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iente\Desktop\Curso indigenismo 2026\"/>
    </mc:Choice>
  </mc:AlternateContent>
  <xr:revisionPtr revIDLastSave="0" documentId="8_{2C48EED1-4963-44A0-815B-28D8663A7691}" xr6:coauthVersionLast="47" xr6:coauthVersionMax="47" xr10:uidLastSave="{00000000-0000-0000-0000-000000000000}"/>
  <bookViews>
    <workbookView xWindow="-108" yWindow="-108" windowWidth="23256" windowHeight="12456" xr2:uid="{446866DA-5853-440B-B64D-DE6EE2DA006A}"/>
  </bookViews>
  <sheets>
    <sheet name="Planilh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<sst xmlns="http://schemas.openxmlformats.org/spreadsheetml/2006/main" count="142" uniqueCount="142">
  <si>
    <t>Abraão Bispo Paz</t>
  </si>
  <si>
    <t>abraaopaz81@gmail.com</t>
  </si>
  <si>
    <t>Adrya Tabajara Itacoatiara</t>
  </si>
  <si>
    <t>adryanogueiras@gmail.com</t>
  </si>
  <si>
    <t>Akayse Florentino Almeida</t>
  </si>
  <si>
    <t>akeysekyra@yahoo.com.br</t>
  </si>
  <si>
    <t>Alan Batista Silva</t>
  </si>
  <si>
    <t>allantembe222@gmail.com</t>
  </si>
  <si>
    <t>albonezad@gmail.com</t>
  </si>
  <si>
    <t>alessapv@gmail.com</t>
  </si>
  <si>
    <t>Alex Capuano Alexandre</t>
  </si>
  <si>
    <t>alex@cut.org.br</t>
  </si>
  <si>
    <t>Anna Carolina Tavares Assunção</t>
  </si>
  <si>
    <t>annatassuncao@gmail.com</t>
  </si>
  <si>
    <t>Barbara Helena Hungaro Scandolera</t>
  </si>
  <si>
    <t>hungaropuc@gmail.com</t>
  </si>
  <si>
    <t>Blanca Perez Hevia Vaca</t>
  </si>
  <si>
    <t>blancapheviav@gmail.com</t>
  </si>
  <si>
    <t>Caio Rodrigues de Sousa</t>
  </si>
  <si>
    <t>caio.sousa@ufpi.edu.br</t>
  </si>
  <si>
    <t>Carlos Eduardo da Silva Colins</t>
  </si>
  <si>
    <t>eduardocolins@discente.ufg.br</t>
  </si>
  <si>
    <t>Carmen Lúcia Melges Elias Gattás</t>
  </si>
  <si>
    <t>caluga8@gmail.com</t>
  </si>
  <si>
    <t>Clara Comandolli de Souza</t>
  </si>
  <si>
    <t>claracomandolli@gmail.com</t>
  </si>
  <si>
    <t>Cláudia Trindade de Oliveira</t>
  </si>
  <si>
    <t>triclaudia@gmail.com</t>
  </si>
  <si>
    <t>Cristina Aparecida Rodrigues</t>
  </si>
  <si>
    <t>cristinaarbraga@gmail.com</t>
  </si>
  <si>
    <t>Daniel dos Santos Lima</t>
  </si>
  <si>
    <t>danielsanlim@gmail.com</t>
  </si>
  <si>
    <t>Daniel Simões Santos Massa</t>
  </si>
  <si>
    <t>contato@lluviahistorias.com.br</t>
  </si>
  <si>
    <t>Daniela Silva Ferreira</t>
  </si>
  <si>
    <t>danysilvasesmt@outlook.com</t>
  </si>
  <si>
    <t>Davi Marques</t>
  </si>
  <si>
    <t>caboclocarioca@gmail.com</t>
  </si>
  <si>
    <t>Divino Jonathan da Silva Terço</t>
  </si>
  <si>
    <t>djdst.his23@uea.edu.br</t>
  </si>
  <si>
    <t>escarletlemos@gmail.com</t>
  </si>
  <si>
    <t>Flavia Giribone Acosta Duarte</t>
  </si>
  <si>
    <t>flavicaacosta@gmail.com</t>
  </si>
  <si>
    <t>Francys Alves Paulino</t>
  </si>
  <si>
    <t>profa.francys@hotmail.com</t>
  </si>
  <si>
    <t>Gabriella Miraíra Abreu Bettio</t>
  </si>
  <si>
    <t>gabriellamiraira@gmail.com</t>
  </si>
  <si>
    <t>Gustavo Henrique Holanda Dias Kershaw</t>
  </si>
  <si>
    <t>gustavo.dias_kershaw@kcl.ac.uk</t>
  </si>
  <si>
    <t>Gustavo Oliveira Dos Santos</t>
  </si>
  <si>
    <t>gustavo.esparta@gmail.com</t>
  </si>
  <si>
    <t>Hágatha Kristienne Guedes Pinto</t>
  </si>
  <si>
    <t>gatha.guedes@gmail.com</t>
  </si>
  <si>
    <t>Hellen Cristine de Sales</t>
  </si>
  <si>
    <t>hellencrist15@gmail.com</t>
  </si>
  <si>
    <t>Isabela dos Santos Silva Costa</t>
  </si>
  <si>
    <t>isabela.santos.costa@hotmail.com</t>
  </si>
  <si>
    <t>izarete.oliveira@ufnt.edu.br</t>
  </si>
  <si>
    <t>Jeniffer Cavalcante Pereira</t>
  </si>
  <si>
    <t>jcpereira07.jcp@gmail.com</t>
  </si>
  <si>
    <t>João Vitor da Conceição Santana</t>
  </si>
  <si>
    <t>vitorsantana0912@gmail.com</t>
  </si>
  <si>
    <t>joilsondasilvapaulino@gmail.com</t>
  </si>
  <si>
    <t>José Teógenes Abreu</t>
  </si>
  <si>
    <t>pazeluta@gmail.com</t>
  </si>
  <si>
    <t>Kamo Puri Gomes</t>
  </si>
  <si>
    <t>kamo.puriii@gmail.com</t>
  </si>
  <si>
    <t>Karolina Mendes Pata</t>
  </si>
  <si>
    <t>karolpata@hotmail.com</t>
  </si>
  <si>
    <t>Larissa Mayumi Okada Bernardi</t>
  </si>
  <si>
    <t>mayumi.lari@gmail.com</t>
  </si>
  <si>
    <t>lucas.santos4163@aluno.enova.educacao.ba.gov.br</t>
  </si>
  <si>
    <t>Luiza Vinhosa Rabelo</t>
  </si>
  <si>
    <t>luiza_vinhosa@hotmail.com</t>
  </si>
  <si>
    <t>Maiana Barbosa Sousa</t>
  </si>
  <si>
    <t>maianam84@gmail.com</t>
  </si>
  <si>
    <t>Marcella Rodrigues Tovar da Silva</t>
  </si>
  <si>
    <t>marcellatovar@gmail.com</t>
  </si>
  <si>
    <t>Marcia Oliveira Bellotti</t>
  </si>
  <si>
    <t>marciaccob@gmail.com</t>
  </si>
  <si>
    <t>aparecidasilvaaa93@gmail.com</t>
  </si>
  <si>
    <t>Maria dos Humildes Pereira Ferreira</t>
  </si>
  <si>
    <t>humildesindia@gmail.com</t>
  </si>
  <si>
    <t>Maria Juliana Fideles da Silva Lopes</t>
  </si>
  <si>
    <t>julianalopesld@gmail.com</t>
  </si>
  <si>
    <t>mariana takeda santos</t>
  </si>
  <si>
    <t>marianatakeda1999@gmail.com</t>
  </si>
  <si>
    <t>Mauro Sérgio Souza Nunes</t>
  </si>
  <si>
    <t>maurosergionunes@gmail.com</t>
  </si>
  <si>
    <t>Moema L Viezzer</t>
  </si>
  <si>
    <t>moemaviezzer@gmail.com</t>
  </si>
  <si>
    <t>Nataniel Cáo Toledo</t>
  </si>
  <si>
    <t>natanielctoledo@gmail.com</t>
  </si>
  <si>
    <t>Nathália Gallucci</t>
  </si>
  <si>
    <t>nathalia@nathaliagallucci.com</t>
  </si>
  <si>
    <t>Olívia Alves Barbosa</t>
  </si>
  <si>
    <t>olivia.a.barbosa@gmail.com</t>
  </si>
  <si>
    <t>Omar Miguel Olivares Agreda</t>
  </si>
  <si>
    <t>omoa060418@gmail.com</t>
  </si>
  <si>
    <t>Paola Fabiana Fazzi Gomes</t>
  </si>
  <si>
    <t>paola.gomes@ifma.edu.br</t>
  </si>
  <si>
    <t>Paulo Jhovanne Alencar de Lima</t>
  </si>
  <si>
    <t>alencardelimapaulojhovanne@gmail.com</t>
  </si>
  <si>
    <t>petina@tjrs.jus.br</t>
  </si>
  <si>
    <t>raphael.mjesus@goias.gov.br</t>
  </si>
  <si>
    <t>Rosicleide vilhalva</t>
  </si>
  <si>
    <t>ROSICLEIDEKAIOWA29393@GMAIL.COM</t>
  </si>
  <si>
    <t>ribeirormar@gmail.com</t>
  </si>
  <si>
    <t>smraquel1@gmail.com</t>
  </si>
  <si>
    <t>Saulo Silveira da Silva</t>
  </si>
  <si>
    <t>saulo.ariquemes@gmail.com</t>
  </si>
  <si>
    <t>Silvana Jose Benevenuto</t>
  </si>
  <si>
    <t>silvanabenevenuto@gmail.com</t>
  </si>
  <si>
    <t>simone soraia silva sardeiro</t>
  </si>
  <si>
    <t>simonesardeiro@gmail.com</t>
  </si>
  <si>
    <t>Thaís de Britto Lopes Correa</t>
  </si>
  <si>
    <t>thaiscorrea@ufgd.edu.br</t>
  </si>
  <si>
    <t>Thiago Alves da Silva</t>
  </si>
  <si>
    <t>thiago.a.silva@edu.mt.gov.br</t>
  </si>
  <si>
    <t>Thomas Walter Dietz</t>
  </si>
  <si>
    <t>thomasdietz.9329757@edu.sme.prefeitura.sp.gov.br</t>
  </si>
  <si>
    <t>Verônica Margarido dos Santos Carneiro</t>
  </si>
  <si>
    <t>veronicagraduacoes@gmail.com</t>
  </si>
  <si>
    <t>Vinícius Bispo Borges</t>
  </si>
  <si>
    <t>viniciusbispo.edu@gmail.com</t>
  </si>
  <si>
    <t>Waldemir Cavalcante Santana</t>
  </si>
  <si>
    <t>santanawaldemir4@gmail.com</t>
  </si>
  <si>
    <t>Yinet Judith Gomez Mejia</t>
  </si>
  <si>
    <t>gomezyinet30@gmail.com</t>
  </si>
  <si>
    <t>Nome completo</t>
  </si>
  <si>
    <t>E-mail</t>
  </si>
  <si>
    <t>Samara Raquel Brito de Andrade Lira</t>
  </si>
  <si>
    <t>Rui Miguel Antunes Ribeiro</t>
  </si>
  <si>
    <t>Raphael Messias de Jesus</t>
  </si>
  <si>
    <t>Petina Riccardi Lima</t>
  </si>
  <si>
    <t>Maria Aparecida da Silva</t>
  </si>
  <si>
    <t>Lucas Daniel Gurgel Santos</t>
  </si>
  <si>
    <t>Joilson da Silva Paulino</t>
  </si>
  <si>
    <t>Izarete da Silva de Oliviera</t>
  </si>
  <si>
    <t>Escarlet Luiza de Lemos</t>
  </si>
  <si>
    <t>Alessa Pagan Veiga</t>
  </si>
  <si>
    <t>Alboneza Dias de Jesus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</si>
</sst>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ont>
    <font>
      <sz val="10"/>
      <name val="Calibri"/>
      <family val="2"/>
    </font>
    <font>
      <sz val="11"/>
      <name val="Calibri"/>
      <family val="2"/>
      <scheme val="minor"/>
    </font>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applyAlignment="1">
      <alignment horizontal="left"/>
    </xf>
    <xf numFmtId="0" fontId="1" fillId="0" borderId="0" xfId="0" applyFont="1" applyFill="1" applyAlignment="1">
      <alignment vertical="center"/>
    </xf>
    <xf numFmtId="0" fontId="0" fillId="0" borderId="0" xfId="0" applyFill="1"/>
    <xf numFmtId="0" fontId="2" fillId="0" borderId="0" xfId="0" applyFont="1" applyFill="1" applyAlignment="1">
      <alignment horizontal="left"/>
    </xf>
    <xf numFmtId="0" fontId="3" fillId="0" borderId="0" xfId="0" applyFont="1" applyFill="1"/>
    <xf numFmtId="0" fontId="4" fillId="0" borderId="0" xfId="0" applyFont="1" applyFill="1" applyAlignment="1">
      <alignment horizontal="left"/>
    </xf>
    <xf numFmtId="0" fontId="5" fillId="0" borderId="0" xfId="0" applyFont="1" applyFill="1" applyAlignment="1">
      <alignment horizontal="center"/>
    </xf>
  </cellXfs>
  <cellStyles count="1">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2B4E4-F0B0-40FC-AAD7-D5E3C1903BAF}">
  <dimension ref="A1:XER1497"/>
  <sheetViews>
    <sheetView tabSelected="1" workbookViewId="0">
      <selection activeCell="G13" sqref="G13"/>
    </sheetView>
  </sheetViews>
  <sheetFormatPr defaultColWidth="12.6640625" defaultRowHeight="14.4" x14ac:dyDescent="0.3"/>
  <cols>
    <col min="1" max="1" width="5.77734375" customWidth="1"/>
    <col min="2" max="2" width="28.6640625" style="3" customWidth="1"/>
    <col min="3" max="3" width="26.33203125" style="3" customWidth="1"/>
  </cols>
  <sheetData>
    <row r="1" spans="1:16372" s="3" customFormat="1" ht="15.75" customHeight="1" x14ac:dyDescent="0.3">
      <c r="B1" s="7" t="s">
        <v>129</v>
      </c>
      <c r="C1" s="7" t="s">
        <v>130</v>
      </c>
    </row>
    <row r="2" spans="1:16372" s="3" customFormat="1" ht="15.75" customHeight="1" x14ac:dyDescent="0.3">
      <c r="A2" s="3">
        <v>1</v>
      </c>
      <c r="B2" s="1" t="s">
        <v>0</v>
      </c>
      <c r="C2" s="1" t="s">
        <v>1</v>
      </c>
    </row>
    <row r="3" spans="1:16372" s="3" customFormat="1" ht="15.75" customHeight="1" x14ac:dyDescent="0.3">
      <c r="A3" s="3">
        <v>2</v>
      </c>
      <c r="B3" s="1" t="s">
        <v>2</v>
      </c>
      <c r="C3" s="1" t="s">
        <v>3</v>
      </c>
    </row>
    <row r="4" spans="1:16372" s="3" customFormat="1" ht="15.75" customHeight="1" x14ac:dyDescent="0.3">
      <c r="A4" s="3">
        <v>3</v>
      </c>
      <c r="B4" s="1" t="s">
        <v>4</v>
      </c>
      <c r="C4" s="1" t="s">
        <v>5</v>
      </c>
    </row>
    <row r="5" spans="1:16372" s="3" customFormat="1" ht="15.75" customHeight="1" x14ac:dyDescent="0.3">
      <c r="A5" s="3">
        <v>4</v>
      </c>
      <c r="B5" s="1" t="s">
        <v>6</v>
      </c>
      <c r="C5" s="1" t="s">
        <v>7</v>
      </c>
    </row>
    <row r="6" spans="1:16372" s="3" customFormat="1" ht="15.75" customHeight="1" x14ac:dyDescent="0.3">
      <c r="A6" s="3">
        <v>5</v>
      </c>
      <c r="B6" s="6" t="s">
        <v>141</v>
      </c>
      <c r="C6" s="1" t="s">
        <v>8</v>
      </c>
    </row>
    <row r="7" spans="1:16372" s="3" customFormat="1" ht="15.75" customHeight="1" x14ac:dyDescent="0.3">
      <c r="A7" s="3">
        <v>6</v>
      </c>
      <c r="B7" s="6" t="s">
        <v>140</v>
      </c>
      <c r="C7" s="1" t="s">
        <v>9</v>
      </c>
    </row>
    <row r="8" spans="1:16372" s="3" customFormat="1" ht="15.75" customHeight="1" x14ac:dyDescent="0.3">
      <c r="A8" s="3">
        <v>7</v>
      </c>
      <c r="B8" s="1" t="s">
        <v>10</v>
      </c>
      <c r="C8" s="1" t="s">
        <v>11</v>
      </c>
    </row>
    <row r="9" spans="1:16372" s="3" customFormat="1" ht="15.75" customHeight="1" x14ac:dyDescent="0.3">
      <c r="A9" s="3">
        <v>8</v>
      </c>
      <c r="B9" s="1" t="s">
        <v>12</v>
      </c>
      <c r="C9" s="1" t="s">
        <v>13</v>
      </c>
    </row>
    <row r="10" spans="1:16372" s="3" customFormat="1" ht="15.75" customHeight="1" x14ac:dyDescent="0.3">
      <c r="A10" s="3">
        <v>9</v>
      </c>
      <c r="B10" s="1" t="s">
        <v>14</v>
      </c>
      <c r="C10" s="1" t="s">
        <v>15</v>
      </c>
    </row>
    <row r="11" spans="1:16372" s="3" customFormat="1" ht="15.75" customHeight="1" x14ac:dyDescent="0.3">
      <c r="A11" s="3">
        <v>10</v>
      </c>
      <c r="B11" s="1" t="s">
        <v>16</v>
      </c>
      <c r="C11" s="1" t="s">
        <v>17</v>
      </c>
    </row>
    <row r="12" spans="1:16372" s="3" customFormat="1" ht="15.75" customHeight="1" x14ac:dyDescent="0.3">
      <c r="A12" s="3">
        <v>11</v>
      </c>
      <c r="B12" s="1" t="s">
        <v>18</v>
      </c>
      <c r="C12" s="1" t="s">
        <v>19</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row>
    <row r="13" spans="1:16372" s="3" customFormat="1" ht="15.75" customHeight="1" x14ac:dyDescent="0.3">
      <c r="A13" s="3">
        <v>12</v>
      </c>
      <c r="B13" s="1" t="s">
        <v>20</v>
      </c>
      <c r="C13" s="1" t="s">
        <v>21</v>
      </c>
    </row>
    <row r="14" spans="1:16372" s="3" customFormat="1" ht="15.75" customHeight="1" x14ac:dyDescent="0.3">
      <c r="A14" s="3">
        <v>13</v>
      </c>
      <c r="B14" s="1" t="s">
        <v>22</v>
      </c>
      <c r="C14" s="1" t="s">
        <v>23</v>
      </c>
    </row>
    <row r="15" spans="1:16372" s="3" customFormat="1" ht="15.75" customHeight="1" x14ac:dyDescent="0.3">
      <c r="A15" s="3">
        <v>14</v>
      </c>
      <c r="B15" s="1" t="s">
        <v>24</v>
      </c>
      <c r="C15" s="1" t="s">
        <v>25</v>
      </c>
    </row>
    <row r="16" spans="1:16372" s="3" customFormat="1" ht="15.75" customHeight="1" x14ac:dyDescent="0.3">
      <c r="A16" s="3">
        <v>15</v>
      </c>
      <c r="B16" s="1" t="s">
        <v>26</v>
      </c>
      <c r="C16" s="1" t="s">
        <v>27</v>
      </c>
    </row>
    <row r="17" spans="1:3" s="3" customFormat="1" ht="15.75" customHeight="1" x14ac:dyDescent="0.3">
      <c r="A17" s="3">
        <v>16</v>
      </c>
      <c r="B17" s="1" t="s">
        <v>28</v>
      </c>
      <c r="C17" s="1" t="s">
        <v>29</v>
      </c>
    </row>
    <row r="18" spans="1:3" s="3" customFormat="1" ht="15.75" customHeight="1" x14ac:dyDescent="0.3">
      <c r="A18" s="3">
        <v>17</v>
      </c>
      <c r="B18" s="1" t="s">
        <v>30</v>
      </c>
      <c r="C18" s="1" t="s">
        <v>31</v>
      </c>
    </row>
    <row r="19" spans="1:3" s="3" customFormat="1" ht="15.75" customHeight="1" x14ac:dyDescent="0.3">
      <c r="A19" s="3">
        <v>18</v>
      </c>
      <c r="B19" s="1" t="s">
        <v>32</v>
      </c>
      <c r="C19" s="1" t="s">
        <v>33</v>
      </c>
    </row>
    <row r="20" spans="1:3" s="3" customFormat="1" ht="15.75" customHeight="1" x14ac:dyDescent="0.3">
      <c r="A20" s="3">
        <v>19</v>
      </c>
      <c r="B20" s="1" t="s">
        <v>34</v>
      </c>
      <c r="C20" s="1" t="s">
        <v>35</v>
      </c>
    </row>
    <row r="21" spans="1:3" s="3" customFormat="1" ht="15.75" customHeight="1" x14ac:dyDescent="0.3">
      <c r="A21" s="3">
        <v>20</v>
      </c>
      <c r="B21" s="1" t="s">
        <v>36</v>
      </c>
      <c r="C21" s="1" t="s">
        <v>37</v>
      </c>
    </row>
    <row r="22" spans="1:3" s="3" customFormat="1" ht="15.75" customHeight="1" x14ac:dyDescent="0.3">
      <c r="A22" s="3">
        <v>21</v>
      </c>
      <c r="B22" s="1" t="s">
        <v>38</v>
      </c>
      <c r="C22" s="1" t="s">
        <v>39</v>
      </c>
    </row>
    <row r="23" spans="1:3" s="3" customFormat="1" ht="15.75" customHeight="1" x14ac:dyDescent="0.3">
      <c r="A23" s="3">
        <v>22</v>
      </c>
      <c r="B23" s="6" t="s">
        <v>139</v>
      </c>
      <c r="C23" s="1" t="s">
        <v>40</v>
      </c>
    </row>
    <row r="24" spans="1:3" s="3" customFormat="1" ht="15.75" customHeight="1" x14ac:dyDescent="0.3">
      <c r="A24" s="3">
        <v>23</v>
      </c>
      <c r="B24" s="1" t="s">
        <v>41</v>
      </c>
      <c r="C24" s="1" t="s">
        <v>42</v>
      </c>
    </row>
    <row r="25" spans="1:3" s="3" customFormat="1" ht="15.75" customHeight="1" x14ac:dyDescent="0.3">
      <c r="A25" s="3">
        <v>24</v>
      </c>
      <c r="B25" s="1" t="s">
        <v>43</v>
      </c>
      <c r="C25" s="1" t="s">
        <v>44</v>
      </c>
    </row>
    <row r="26" spans="1:3" s="3" customFormat="1" ht="15.75" customHeight="1" x14ac:dyDescent="0.3">
      <c r="A26" s="3">
        <v>25</v>
      </c>
      <c r="B26" s="1" t="s">
        <v>45</v>
      </c>
      <c r="C26" s="1" t="s">
        <v>46</v>
      </c>
    </row>
    <row r="27" spans="1:3" s="3" customFormat="1" ht="15.75" customHeight="1" x14ac:dyDescent="0.3">
      <c r="A27" s="3">
        <v>26</v>
      </c>
      <c r="B27" s="1" t="s">
        <v>47</v>
      </c>
      <c r="C27" s="1" t="s">
        <v>48</v>
      </c>
    </row>
    <row r="28" spans="1:3" s="3" customFormat="1" ht="15.75" customHeight="1" x14ac:dyDescent="0.3">
      <c r="A28" s="3">
        <v>27</v>
      </c>
      <c r="B28" s="1" t="s">
        <v>49</v>
      </c>
      <c r="C28" s="1" t="s">
        <v>50</v>
      </c>
    </row>
    <row r="29" spans="1:3" s="3" customFormat="1" ht="15.75" customHeight="1" x14ac:dyDescent="0.3">
      <c r="A29" s="3">
        <v>28</v>
      </c>
      <c r="B29" s="1" t="s">
        <v>51</v>
      </c>
      <c r="C29" s="1" t="s">
        <v>52</v>
      </c>
    </row>
    <row r="30" spans="1:3" s="3" customFormat="1" ht="15.75" customHeight="1" x14ac:dyDescent="0.3">
      <c r="A30" s="3">
        <v>29</v>
      </c>
      <c r="B30" s="1" t="s">
        <v>53</v>
      </c>
      <c r="C30" s="1" t="s">
        <v>54</v>
      </c>
    </row>
    <row r="31" spans="1:3" s="3" customFormat="1" ht="15.75" customHeight="1" x14ac:dyDescent="0.3">
      <c r="A31" s="3">
        <v>30</v>
      </c>
      <c r="B31" s="1" t="s">
        <v>55</v>
      </c>
      <c r="C31" s="1" t="s">
        <v>56</v>
      </c>
    </row>
    <row r="32" spans="1:3" s="3" customFormat="1" ht="15.75" customHeight="1" x14ac:dyDescent="0.3">
      <c r="A32" s="3">
        <v>31</v>
      </c>
      <c r="B32" s="6" t="s">
        <v>138</v>
      </c>
      <c r="C32" s="1" t="s">
        <v>57</v>
      </c>
    </row>
    <row r="33" spans="1:3" s="3" customFormat="1" ht="15.75" customHeight="1" x14ac:dyDescent="0.3">
      <c r="A33" s="3">
        <v>32</v>
      </c>
      <c r="B33" s="1" t="s">
        <v>58</v>
      </c>
      <c r="C33" s="1" t="s">
        <v>59</v>
      </c>
    </row>
    <row r="34" spans="1:3" s="3" customFormat="1" ht="15.75" customHeight="1" x14ac:dyDescent="0.3">
      <c r="A34" s="3">
        <v>33</v>
      </c>
      <c r="B34" s="1" t="s">
        <v>60</v>
      </c>
      <c r="C34" s="1" t="s">
        <v>61</v>
      </c>
    </row>
    <row r="35" spans="1:3" s="3" customFormat="1" ht="15.75" customHeight="1" x14ac:dyDescent="0.3">
      <c r="A35" s="3">
        <v>34</v>
      </c>
      <c r="B35" s="6" t="s">
        <v>137</v>
      </c>
      <c r="C35" s="1" t="s">
        <v>62</v>
      </c>
    </row>
    <row r="36" spans="1:3" s="3" customFormat="1" ht="15.75" customHeight="1" x14ac:dyDescent="0.3">
      <c r="A36" s="3">
        <v>35</v>
      </c>
      <c r="B36" s="1" t="s">
        <v>63</v>
      </c>
      <c r="C36" s="1" t="s">
        <v>64</v>
      </c>
    </row>
    <row r="37" spans="1:3" s="3" customFormat="1" ht="15.75" customHeight="1" x14ac:dyDescent="0.3">
      <c r="A37" s="3">
        <v>36</v>
      </c>
      <c r="B37" s="1" t="s">
        <v>65</v>
      </c>
      <c r="C37" s="1" t="s">
        <v>66</v>
      </c>
    </row>
    <row r="38" spans="1:3" s="5" customFormat="1" ht="15.75" customHeight="1" x14ac:dyDescent="0.3">
      <c r="A38" s="5">
        <v>37</v>
      </c>
      <c r="B38" s="4" t="s">
        <v>67</v>
      </c>
      <c r="C38" s="4" t="s">
        <v>68</v>
      </c>
    </row>
    <row r="39" spans="1:3" s="3" customFormat="1" ht="15.75" customHeight="1" x14ac:dyDescent="0.3">
      <c r="A39" s="3">
        <v>38</v>
      </c>
      <c r="B39" s="1" t="s">
        <v>69</v>
      </c>
      <c r="C39" s="1" t="s">
        <v>70</v>
      </c>
    </row>
    <row r="40" spans="1:3" s="3" customFormat="1" ht="15.75" customHeight="1" x14ac:dyDescent="0.3">
      <c r="A40" s="3">
        <v>39</v>
      </c>
      <c r="B40" s="6" t="s">
        <v>136</v>
      </c>
      <c r="C40" s="1" t="s">
        <v>71</v>
      </c>
    </row>
    <row r="41" spans="1:3" s="3" customFormat="1" ht="15.75" customHeight="1" x14ac:dyDescent="0.3">
      <c r="A41" s="3">
        <v>40</v>
      </c>
      <c r="B41" s="1" t="s">
        <v>72</v>
      </c>
      <c r="C41" s="1" t="s">
        <v>73</v>
      </c>
    </row>
    <row r="42" spans="1:3" s="3" customFormat="1" ht="15.75" customHeight="1" x14ac:dyDescent="0.3">
      <c r="A42" s="3">
        <v>41</v>
      </c>
      <c r="B42" s="1" t="s">
        <v>74</v>
      </c>
      <c r="C42" s="1" t="s">
        <v>75</v>
      </c>
    </row>
    <row r="43" spans="1:3" s="3" customFormat="1" ht="15.75" customHeight="1" x14ac:dyDescent="0.3">
      <c r="A43" s="3">
        <v>42</v>
      </c>
      <c r="B43" s="1" t="s">
        <v>76</v>
      </c>
      <c r="C43" s="1" t="s">
        <v>77</v>
      </c>
    </row>
    <row r="44" spans="1:3" s="3" customFormat="1" ht="15.75" customHeight="1" x14ac:dyDescent="0.3">
      <c r="A44" s="3">
        <v>43</v>
      </c>
      <c r="B44" s="1" t="s">
        <v>78</v>
      </c>
      <c r="C44" s="1" t="s">
        <v>79</v>
      </c>
    </row>
    <row r="45" spans="1:3" s="3" customFormat="1" ht="15.75" customHeight="1" x14ac:dyDescent="0.3">
      <c r="A45" s="3">
        <v>44</v>
      </c>
      <c r="B45" s="6" t="s">
        <v>135</v>
      </c>
      <c r="C45" s="1" t="s">
        <v>80</v>
      </c>
    </row>
    <row r="46" spans="1:3" s="3" customFormat="1" ht="15.75" customHeight="1" x14ac:dyDescent="0.3">
      <c r="A46" s="3">
        <v>45</v>
      </c>
      <c r="B46" s="1" t="s">
        <v>81</v>
      </c>
      <c r="C46" s="1" t="s">
        <v>82</v>
      </c>
    </row>
    <row r="47" spans="1:3" s="3" customFormat="1" ht="15.75" customHeight="1" x14ac:dyDescent="0.3">
      <c r="A47" s="3">
        <v>46</v>
      </c>
      <c r="B47" s="1" t="s">
        <v>83</v>
      </c>
      <c r="C47" s="1" t="s">
        <v>84</v>
      </c>
    </row>
    <row r="48" spans="1:3" s="3" customFormat="1" ht="15.75" customHeight="1" x14ac:dyDescent="0.3">
      <c r="A48" s="3">
        <v>47</v>
      </c>
      <c r="B48" s="1" t="s">
        <v>85</v>
      </c>
      <c r="C48" s="1" t="s">
        <v>86</v>
      </c>
    </row>
    <row r="49" spans="1:3" s="3" customFormat="1" ht="15.75" customHeight="1" x14ac:dyDescent="0.3">
      <c r="A49" s="3">
        <v>48</v>
      </c>
      <c r="B49" s="1" t="s">
        <v>87</v>
      </c>
      <c r="C49" s="1" t="s">
        <v>88</v>
      </c>
    </row>
    <row r="50" spans="1:3" s="3" customFormat="1" ht="15.75" customHeight="1" x14ac:dyDescent="0.3">
      <c r="A50" s="3">
        <v>49</v>
      </c>
      <c r="B50" s="1" t="s">
        <v>89</v>
      </c>
      <c r="C50" s="1" t="s">
        <v>90</v>
      </c>
    </row>
    <row r="51" spans="1:3" s="3" customFormat="1" ht="15.75" customHeight="1" x14ac:dyDescent="0.3">
      <c r="A51" s="3">
        <v>50</v>
      </c>
      <c r="B51" s="1" t="s">
        <v>93</v>
      </c>
      <c r="C51" s="1" t="s">
        <v>94</v>
      </c>
    </row>
    <row r="52" spans="1:3" s="3" customFormat="1" ht="15.75" customHeight="1" x14ac:dyDescent="0.3">
      <c r="A52" s="3">
        <v>51</v>
      </c>
      <c r="B52" s="1" t="s">
        <v>91</v>
      </c>
      <c r="C52" s="1" t="s">
        <v>92</v>
      </c>
    </row>
    <row r="53" spans="1:3" s="3" customFormat="1" ht="15.75" customHeight="1" x14ac:dyDescent="0.3">
      <c r="A53" s="3">
        <v>52</v>
      </c>
      <c r="B53" s="1" t="s">
        <v>95</v>
      </c>
      <c r="C53" s="1" t="s">
        <v>96</v>
      </c>
    </row>
    <row r="54" spans="1:3" s="3" customFormat="1" ht="15.75" customHeight="1" x14ac:dyDescent="0.3">
      <c r="A54" s="3">
        <v>53</v>
      </c>
      <c r="B54" s="1" t="s">
        <v>97</v>
      </c>
      <c r="C54" s="1" t="s">
        <v>98</v>
      </c>
    </row>
    <row r="55" spans="1:3" s="3" customFormat="1" ht="15.75" customHeight="1" x14ac:dyDescent="0.3">
      <c r="A55" s="3">
        <v>54</v>
      </c>
      <c r="B55" s="1" t="s">
        <v>99</v>
      </c>
      <c r="C55" s="1" t="s">
        <v>100</v>
      </c>
    </row>
    <row r="56" spans="1:3" s="3" customFormat="1" ht="15.75" customHeight="1" x14ac:dyDescent="0.3">
      <c r="A56" s="3">
        <v>55</v>
      </c>
      <c r="B56" s="1" t="s">
        <v>101</v>
      </c>
      <c r="C56" s="1" t="s">
        <v>102</v>
      </c>
    </row>
    <row r="57" spans="1:3" s="3" customFormat="1" ht="15.75" customHeight="1" x14ac:dyDescent="0.3">
      <c r="A57" s="3">
        <v>56</v>
      </c>
      <c r="B57" s="6" t="s">
        <v>134</v>
      </c>
      <c r="C57" s="1" t="s">
        <v>103</v>
      </c>
    </row>
    <row r="58" spans="1:3" s="3" customFormat="1" ht="15.75" customHeight="1" x14ac:dyDescent="0.3">
      <c r="A58" s="3">
        <v>57</v>
      </c>
      <c r="B58" s="6" t="s">
        <v>133</v>
      </c>
      <c r="C58" s="1" t="s">
        <v>104</v>
      </c>
    </row>
    <row r="59" spans="1:3" s="3" customFormat="1" ht="15.75" customHeight="1" x14ac:dyDescent="0.3">
      <c r="A59" s="3">
        <v>58</v>
      </c>
      <c r="B59" s="1" t="s">
        <v>105</v>
      </c>
      <c r="C59" s="1" t="s">
        <v>106</v>
      </c>
    </row>
    <row r="60" spans="1:3" s="3" customFormat="1" ht="15.75" customHeight="1" x14ac:dyDescent="0.3">
      <c r="A60" s="3">
        <v>59</v>
      </c>
      <c r="B60" s="6" t="s">
        <v>132</v>
      </c>
      <c r="C60" s="1" t="s">
        <v>107</v>
      </c>
    </row>
    <row r="61" spans="1:3" s="3" customFormat="1" ht="15.75" customHeight="1" x14ac:dyDescent="0.3">
      <c r="A61" s="3">
        <v>60</v>
      </c>
      <c r="B61" s="6" t="s">
        <v>131</v>
      </c>
      <c r="C61" s="1" t="s">
        <v>108</v>
      </c>
    </row>
    <row r="62" spans="1:3" s="3" customFormat="1" ht="15.75" customHeight="1" x14ac:dyDescent="0.3">
      <c r="A62" s="3">
        <v>61</v>
      </c>
      <c r="B62" s="1" t="s">
        <v>109</v>
      </c>
      <c r="C62" s="1" t="s">
        <v>110</v>
      </c>
    </row>
    <row r="63" spans="1:3" s="3" customFormat="1" ht="15.75" customHeight="1" x14ac:dyDescent="0.3">
      <c r="A63" s="3">
        <v>62</v>
      </c>
      <c r="B63" s="1" t="s">
        <v>111</v>
      </c>
      <c r="C63" s="1" t="s">
        <v>112</v>
      </c>
    </row>
    <row r="64" spans="1:3" s="3" customFormat="1" ht="15.75" customHeight="1" x14ac:dyDescent="0.3">
      <c r="A64" s="3">
        <v>63</v>
      </c>
      <c r="B64" s="1" t="s">
        <v>113</v>
      </c>
      <c r="C64" s="1" t="s">
        <v>114</v>
      </c>
    </row>
    <row r="65" spans="1:3" s="3" customFormat="1" ht="15.75" customHeight="1" x14ac:dyDescent="0.3">
      <c r="A65" s="3">
        <v>64</v>
      </c>
      <c r="B65" s="1" t="s">
        <v>115</v>
      </c>
      <c r="C65" s="1" t="s">
        <v>116</v>
      </c>
    </row>
    <row r="66" spans="1:3" s="3" customFormat="1" ht="15.75" customHeight="1" x14ac:dyDescent="0.3">
      <c r="A66" s="3">
        <v>65</v>
      </c>
      <c r="B66" s="1" t="s">
        <v>117</v>
      </c>
      <c r="C66" s="1" t="s">
        <v>118</v>
      </c>
    </row>
    <row r="67" spans="1:3" s="3" customFormat="1" ht="15.75" customHeight="1" x14ac:dyDescent="0.3">
      <c r="A67" s="3">
        <v>66</v>
      </c>
      <c r="B67" s="1" t="s">
        <v>119</v>
      </c>
      <c r="C67" s="1" t="s">
        <v>120</v>
      </c>
    </row>
    <row r="68" spans="1:3" s="3" customFormat="1" ht="15.75" customHeight="1" x14ac:dyDescent="0.3">
      <c r="A68" s="3">
        <v>67</v>
      </c>
      <c r="B68" s="1" t="s">
        <v>121</v>
      </c>
      <c r="C68" s="1" t="s">
        <v>122</v>
      </c>
    </row>
    <row r="69" spans="1:3" s="3" customFormat="1" ht="15.6" customHeight="1" x14ac:dyDescent="0.3">
      <c r="A69" s="3">
        <v>68</v>
      </c>
      <c r="B69" s="1" t="s">
        <v>123</v>
      </c>
      <c r="C69" s="1" t="s">
        <v>124</v>
      </c>
    </row>
    <row r="70" spans="1:3" s="3" customFormat="1" ht="15.75" customHeight="1" x14ac:dyDescent="0.3">
      <c r="A70" s="3">
        <v>69</v>
      </c>
      <c r="B70" s="1" t="s">
        <v>125</v>
      </c>
      <c r="C70" s="1" t="s">
        <v>126</v>
      </c>
    </row>
    <row r="71" spans="1:3" s="3" customFormat="1" ht="15.75" customHeight="1" x14ac:dyDescent="0.3">
      <c r="A71" s="3">
        <v>70</v>
      </c>
      <c r="B71" s="1" t="s">
        <v>127</v>
      </c>
      <c r="C71" s="1" t="s">
        <v>128</v>
      </c>
    </row>
    <row r="72" spans="1:3" customFormat="1" x14ac:dyDescent="0.3">
      <c r="B72" s="2"/>
      <c r="C72" s="2"/>
    </row>
    <row r="73" spans="1:3" customFormat="1" x14ac:dyDescent="0.3">
      <c r="B73" s="2"/>
      <c r="C73" s="2"/>
    </row>
    <row r="74" spans="1:3" customFormat="1" x14ac:dyDescent="0.3">
      <c r="B74" s="2"/>
      <c r="C74" s="2"/>
    </row>
    <row r="75" spans="1:3" customFormat="1" x14ac:dyDescent="0.3">
      <c r="B75" s="2"/>
      <c r="C75" s="2"/>
    </row>
    <row r="76" spans="1:3" customFormat="1" x14ac:dyDescent="0.3">
      <c r="B76" s="2"/>
      <c r="C76" s="2"/>
    </row>
    <row r="77" spans="1:3" customFormat="1" x14ac:dyDescent="0.3">
      <c r="B77" s="2"/>
      <c r="C77" s="2"/>
    </row>
    <row r="78" spans="1:3" customFormat="1" x14ac:dyDescent="0.3">
      <c r="B78" s="2"/>
      <c r="C78" s="2"/>
    </row>
    <row r="79" spans="1:3" customFormat="1" x14ac:dyDescent="0.3">
      <c r="B79" s="2"/>
      <c r="C79" s="2"/>
    </row>
    <row r="80" spans="1:3" customFormat="1" x14ac:dyDescent="0.3">
      <c r="B80" s="2"/>
      <c r="C80" s="2"/>
    </row>
    <row r="81" spans="2:3" customFormat="1" x14ac:dyDescent="0.3">
      <c r="B81" s="2"/>
      <c r="C81" s="2"/>
    </row>
    <row r="82" spans="2:3" customFormat="1" x14ac:dyDescent="0.3">
      <c r="B82" s="2"/>
      <c r="C82" s="2"/>
    </row>
    <row r="83" spans="2:3" customFormat="1" x14ac:dyDescent="0.3">
      <c r="B83" s="2"/>
      <c r="C83" s="2"/>
    </row>
    <row r="84" spans="2:3" customFormat="1" x14ac:dyDescent="0.3">
      <c r="B84" s="2"/>
      <c r="C84" s="2"/>
    </row>
    <row r="85" spans="2:3" customFormat="1" x14ac:dyDescent="0.3">
      <c r="B85" s="2"/>
      <c r="C85" s="2"/>
    </row>
    <row r="86" spans="2:3" customFormat="1" x14ac:dyDescent="0.3">
      <c r="B86" s="2"/>
      <c r="C86" s="2"/>
    </row>
    <row r="87" spans="2:3" customFormat="1" x14ac:dyDescent="0.3">
      <c r="B87" s="2"/>
      <c r="C87" s="2"/>
    </row>
    <row r="88" spans="2:3" customFormat="1" x14ac:dyDescent="0.3">
      <c r="B88" s="2"/>
      <c r="C88" s="2"/>
    </row>
    <row r="89" spans="2:3" customFormat="1" x14ac:dyDescent="0.3">
      <c r="B89" s="2"/>
      <c r="C89" s="2"/>
    </row>
    <row r="90" spans="2:3" customFormat="1" x14ac:dyDescent="0.3">
      <c r="B90" s="2"/>
      <c r="C90" s="2"/>
    </row>
    <row r="91" spans="2:3" customFormat="1" x14ac:dyDescent="0.3">
      <c r="B91" s="2"/>
      <c r="C91" s="2"/>
    </row>
    <row r="92" spans="2:3" customFormat="1" x14ac:dyDescent="0.3">
      <c r="B92" s="2"/>
      <c r="C92" s="2"/>
    </row>
    <row r="93" spans="2:3" customFormat="1" x14ac:dyDescent="0.3">
      <c r="B93" s="2"/>
      <c r="C93" s="2"/>
    </row>
    <row r="94" spans="2:3" customFormat="1" x14ac:dyDescent="0.3">
      <c r="B94" s="2"/>
      <c r="C94" s="2"/>
    </row>
    <row r="95" spans="2:3" customFormat="1" x14ac:dyDescent="0.3">
      <c r="B95" s="2"/>
      <c r="C95" s="2"/>
    </row>
    <row r="96" spans="2:3" customFormat="1" x14ac:dyDescent="0.3">
      <c r="B96" s="2"/>
      <c r="C96" s="2"/>
    </row>
    <row r="97" spans="2:3" customFormat="1" x14ac:dyDescent="0.3">
      <c r="B97" s="2"/>
      <c r="C97" s="2"/>
    </row>
    <row r="98" spans="2:3" customFormat="1" x14ac:dyDescent="0.3">
      <c r="B98" s="2"/>
      <c r="C98" s="2"/>
    </row>
    <row r="99" spans="2:3" customFormat="1" x14ac:dyDescent="0.3">
      <c r="B99" s="2"/>
      <c r="C99" s="2"/>
    </row>
    <row r="100" spans="2:3" customFormat="1" x14ac:dyDescent="0.3">
      <c r="B100" s="2"/>
      <c r="C100" s="2"/>
    </row>
    <row r="101" spans="2:3" customFormat="1" x14ac:dyDescent="0.3">
      <c r="B101" s="2"/>
      <c r="C101" s="2"/>
    </row>
    <row r="102" spans="2:3" customFormat="1" x14ac:dyDescent="0.3">
      <c r="B102" s="2"/>
      <c r="C102" s="2"/>
    </row>
    <row r="103" spans="2:3" customFormat="1" x14ac:dyDescent="0.3">
      <c r="B103" s="2"/>
      <c r="C103" s="2"/>
    </row>
    <row r="104" spans="2:3" customFormat="1" x14ac:dyDescent="0.3">
      <c r="B104" s="2"/>
      <c r="C104" s="2"/>
    </row>
    <row r="105" spans="2:3" customFormat="1" x14ac:dyDescent="0.3">
      <c r="B105" s="2"/>
      <c r="C105" s="2"/>
    </row>
    <row r="106" spans="2:3" customFormat="1" x14ac:dyDescent="0.3">
      <c r="B106" s="2"/>
      <c r="C106" s="2"/>
    </row>
    <row r="107" spans="2:3" customFormat="1" x14ac:dyDescent="0.3">
      <c r="B107" s="2"/>
      <c r="C107" s="2"/>
    </row>
    <row r="108" spans="2:3" customFormat="1" x14ac:dyDescent="0.3">
      <c r="B108" s="2"/>
      <c r="C108" s="2"/>
    </row>
    <row r="109" spans="2:3" customFormat="1" x14ac:dyDescent="0.3">
      <c r="B109" s="2"/>
      <c r="C109" s="2"/>
    </row>
    <row r="110" spans="2:3" customFormat="1" x14ac:dyDescent="0.3">
      <c r="B110" s="2"/>
      <c r="C110" s="2"/>
    </row>
    <row r="111" spans="2:3" customFormat="1" x14ac:dyDescent="0.3">
      <c r="B111" s="2"/>
      <c r="C111" s="2"/>
    </row>
    <row r="112" spans="2:3" customFormat="1" x14ac:dyDescent="0.3">
      <c r="B112" s="2"/>
      <c r="C112" s="2"/>
    </row>
    <row r="113" spans="2:3" customFormat="1" x14ac:dyDescent="0.3">
      <c r="B113" s="2"/>
      <c r="C113" s="2"/>
    </row>
    <row r="114" spans="2:3" customFormat="1" x14ac:dyDescent="0.3">
      <c r="B114" s="2"/>
      <c r="C114" s="2"/>
    </row>
    <row r="115" spans="2:3" customFormat="1" x14ac:dyDescent="0.3">
      <c r="B115" s="2"/>
      <c r="C115" s="2"/>
    </row>
    <row r="116" spans="2:3" customFormat="1" x14ac:dyDescent="0.3">
      <c r="B116" s="2"/>
      <c r="C116" s="2"/>
    </row>
    <row r="117" spans="2:3" customFormat="1" x14ac:dyDescent="0.3">
      <c r="B117" s="2"/>
      <c r="C117" s="2"/>
    </row>
    <row r="118" spans="2:3" customFormat="1" x14ac:dyDescent="0.3">
      <c r="B118" s="2"/>
      <c r="C118" s="2"/>
    </row>
    <row r="119" spans="2:3" customFormat="1" x14ac:dyDescent="0.3">
      <c r="B119" s="2"/>
      <c r="C119" s="2"/>
    </row>
    <row r="120" spans="2:3" customFormat="1" x14ac:dyDescent="0.3">
      <c r="B120" s="2"/>
      <c r="C120" s="2"/>
    </row>
    <row r="121" spans="2:3" customFormat="1" x14ac:dyDescent="0.3">
      <c r="B121" s="2"/>
      <c r="C121" s="2"/>
    </row>
    <row r="122" spans="2:3" customFormat="1" x14ac:dyDescent="0.3">
      <c r="B122" s="2"/>
      <c r="C122" s="2"/>
    </row>
    <row r="123" spans="2:3" customFormat="1" x14ac:dyDescent="0.3">
      <c r="B123" s="2"/>
      <c r="C123" s="2"/>
    </row>
    <row r="124" spans="2:3" customFormat="1" x14ac:dyDescent="0.3">
      <c r="B124" s="2"/>
      <c r="C124" s="2"/>
    </row>
    <row r="125" spans="2:3" customFormat="1" x14ac:dyDescent="0.3">
      <c r="B125" s="2"/>
      <c r="C125" s="2"/>
    </row>
    <row r="126" spans="2:3" customFormat="1" x14ac:dyDescent="0.3">
      <c r="B126" s="2"/>
      <c r="C126" s="2"/>
    </row>
    <row r="127" spans="2:3" customFormat="1" x14ac:dyDescent="0.3">
      <c r="B127" s="2"/>
      <c r="C127" s="2"/>
    </row>
    <row r="128" spans="2:3" customFormat="1" x14ac:dyDescent="0.3">
      <c r="B128" s="2"/>
      <c r="C128" s="2"/>
    </row>
    <row r="129" spans="2:3" customFormat="1" x14ac:dyDescent="0.3">
      <c r="B129" s="2"/>
      <c r="C129" s="2"/>
    </row>
    <row r="130" spans="2:3" customFormat="1" x14ac:dyDescent="0.3">
      <c r="B130" s="2"/>
      <c r="C130" s="2"/>
    </row>
    <row r="131" spans="2:3" customFormat="1" x14ac:dyDescent="0.3">
      <c r="B131" s="2"/>
      <c r="C131" s="2"/>
    </row>
    <row r="132" spans="2:3" customFormat="1" x14ac:dyDescent="0.3">
      <c r="B132" s="2"/>
      <c r="C132" s="2"/>
    </row>
    <row r="133" spans="2:3" customFormat="1" x14ac:dyDescent="0.3">
      <c r="B133" s="2"/>
      <c r="C133" s="2"/>
    </row>
    <row r="134" spans="2:3" customFormat="1" x14ac:dyDescent="0.3">
      <c r="B134" s="2"/>
      <c r="C134" s="2"/>
    </row>
    <row r="135" spans="2:3" customFormat="1" x14ac:dyDescent="0.3">
      <c r="B135" s="2"/>
      <c r="C135" s="2"/>
    </row>
    <row r="136" spans="2:3" customFormat="1" x14ac:dyDescent="0.3">
      <c r="B136" s="2"/>
      <c r="C136" s="2"/>
    </row>
    <row r="137" spans="2:3" customFormat="1" x14ac:dyDescent="0.3">
      <c r="B137" s="2"/>
      <c r="C137" s="2"/>
    </row>
    <row r="138" spans="2:3" customFormat="1" x14ac:dyDescent="0.3">
      <c r="B138" s="2"/>
      <c r="C138" s="2"/>
    </row>
    <row r="139" spans="2:3" customFormat="1" x14ac:dyDescent="0.3">
      <c r="B139" s="2"/>
      <c r="C139" s="2"/>
    </row>
    <row r="140" spans="2:3" customFormat="1" x14ac:dyDescent="0.3">
      <c r="B140" s="2"/>
      <c r="C140" s="2"/>
    </row>
    <row r="141" spans="2:3" customFormat="1" x14ac:dyDescent="0.3">
      <c r="B141" s="2"/>
      <c r="C141" s="2"/>
    </row>
    <row r="142" spans="2:3" customFormat="1" x14ac:dyDescent="0.3">
      <c r="B142" s="2"/>
      <c r="C142" s="2"/>
    </row>
    <row r="143" spans="2:3" customFormat="1" x14ac:dyDescent="0.3">
      <c r="B143" s="2"/>
      <c r="C143" s="2"/>
    </row>
    <row r="144" spans="2:3" customFormat="1" x14ac:dyDescent="0.3">
      <c r="B144" s="2"/>
      <c r="C144" s="2"/>
    </row>
    <row r="145" spans="2:3" customFormat="1" x14ac:dyDescent="0.3">
      <c r="B145" s="2"/>
      <c r="C145" s="2"/>
    </row>
    <row r="146" spans="2:3" customFormat="1" x14ac:dyDescent="0.3">
      <c r="B146" s="2"/>
      <c r="C146" s="2"/>
    </row>
    <row r="147" spans="2:3" customFormat="1" x14ac:dyDescent="0.3">
      <c r="B147" s="2"/>
      <c r="C147" s="2"/>
    </row>
    <row r="148" spans="2:3" customFormat="1" x14ac:dyDescent="0.3">
      <c r="B148" s="2"/>
      <c r="C148" s="2"/>
    </row>
    <row r="149" spans="2:3" customFormat="1" x14ac:dyDescent="0.3">
      <c r="B149" s="2"/>
      <c r="C149" s="2"/>
    </row>
    <row r="150" spans="2:3" customFormat="1" x14ac:dyDescent="0.3">
      <c r="B150" s="2"/>
      <c r="C150" s="2"/>
    </row>
    <row r="151" spans="2:3" customFormat="1" x14ac:dyDescent="0.3">
      <c r="B151" s="2"/>
      <c r="C151" s="2"/>
    </row>
    <row r="152" spans="2:3" customFormat="1" x14ac:dyDescent="0.3">
      <c r="B152" s="2"/>
      <c r="C152" s="2"/>
    </row>
    <row r="153" spans="2:3" customFormat="1" x14ac:dyDescent="0.3">
      <c r="B153" s="2"/>
      <c r="C153" s="2"/>
    </row>
    <row r="154" spans="2:3" customFormat="1" x14ac:dyDescent="0.3">
      <c r="B154" s="2"/>
      <c r="C154" s="2"/>
    </row>
    <row r="155" spans="2:3" customFormat="1" x14ac:dyDescent="0.3">
      <c r="B155" s="2"/>
      <c r="C155" s="2"/>
    </row>
    <row r="156" spans="2:3" customFormat="1" x14ac:dyDescent="0.3">
      <c r="B156" s="2"/>
      <c r="C156" s="2"/>
    </row>
    <row r="157" spans="2:3" customFormat="1" x14ac:dyDescent="0.3">
      <c r="B157" s="2"/>
      <c r="C157" s="2"/>
    </row>
    <row r="158" spans="2:3" customFormat="1" x14ac:dyDescent="0.3">
      <c r="B158" s="2"/>
      <c r="C158" s="2"/>
    </row>
    <row r="159" spans="2:3" customFormat="1" x14ac:dyDescent="0.3">
      <c r="B159" s="2"/>
      <c r="C159" s="2"/>
    </row>
    <row r="160" spans="2:3" customFormat="1" x14ac:dyDescent="0.3">
      <c r="B160" s="2"/>
      <c r="C160" s="2"/>
    </row>
    <row r="161" spans="2:3" customFormat="1" x14ac:dyDescent="0.3">
      <c r="B161" s="2"/>
      <c r="C161" s="2"/>
    </row>
    <row r="162" spans="2:3" customFormat="1" x14ac:dyDescent="0.3">
      <c r="B162" s="2"/>
      <c r="C162" s="2"/>
    </row>
    <row r="163" spans="2:3" customFormat="1" x14ac:dyDescent="0.3">
      <c r="B163" s="2"/>
      <c r="C163" s="2"/>
    </row>
    <row r="164" spans="2:3" customFormat="1" x14ac:dyDescent="0.3">
      <c r="B164" s="2"/>
      <c r="C164" s="2"/>
    </row>
    <row r="165" spans="2:3" customFormat="1" x14ac:dyDescent="0.3">
      <c r="B165" s="2"/>
      <c r="C165" s="2"/>
    </row>
    <row r="166" spans="2:3" customFormat="1" x14ac:dyDescent="0.3">
      <c r="B166" s="2"/>
      <c r="C166" s="2"/>
    </row>
    <row r="167" spans="2:3" customFormat="1" x14ac:dyDescent="0.3">
      <c r="B167" s="2"/>
      <c r="C167" s="2"/>
    </row>
    <row r="168" spans="2:3" customFormat="1" x14ac:dyDescent="0.3">
      <c r="B168" s="2"/>
      <c r="C168" s="2"/>
    </row>
    <row r="169" spans="2:3" customFormat="1" x14ac:dyDescent="0.3">
      <c r="B169" s="2"/>
      <c r="C169" s="2"/>
    </row>
    <row r="170" spans="2:3" customFormat="1" x14ac:dyDescent="0.3">
      <c r="B170" s="2"/>
      <c r="C170" s="2"/>
    </row>
    <row r="171" spans="2:3" customFormat="1" x14ac:dyDescent="0.3">
      <c r="B171" s="2"/>
      <c r="C171" s="2"/>
    </row>
    <row r="172" spans="2:3" customFormat="1" x14ac:dyDescent="0.3">
      <c r="B172" s="2"/>
      <c r="C172" s="2"/>
    </row>
    <row r="173" spans="2:3" customFormat="1" x14ac:dyDescent="0.3">
      <c r="B173" s="2"/>
      <c r="C173" s="2"/>
    </row>
    <row r="174" spans="2:3" customFormat="1" x14ac:dyDescent="0.3">
      <c r="B174" s="2"/>
      <c r="C174" s="2"/>
    </row>
    <row r="175" spans="2:3" customFormat="1" x14ac:dyDescent="0.3">
      <c r="B175" s="2"/>
      <c r="C175" s="2"/>
    </row>
    <row r="176" spans="2:3" customFormat="1" x14ac:dyDescent="0.3">
      <c r="B176" s="2"/>
      <c r="C176" s="2"/>
    </row>
    <row r="177" spans="2:3" customFormat="1" x14ac:dyDescent="0.3">
      <c r="B177" s="2"/>
      <c r="C177" s="2"/>
    </row>
    <row r="178" spans="2:3" customFormat="1" x14ac:dyDescent="0.3">
      <c r="B178" s="2"/>
      <c r="C178" s="2"/>
    </row>
    <row r="179" spans="2:3" customFormat="1" x14ac:dyDescent="0.3">
      <c r="B179" s="2"/>
      <c r="C179" s="2"/>
    </row>
    <row r="180" spans="2:3" customFormat="1" x14ac:dyDescent="0.3">
      <c r="B180" s="2"/>
      <c r="C180" s="2"/>
    </row>
    <row r="181" spans="2:3" customFormat="1" x14ac:dyDescent="0.3">
      <c r="B181" s="2"/>
      <c r="C181" s="2"/>
    </row>
    <row r="182" spans="2:3" customFormat="1" x14ac:dyDescent="0.3">
      <c r="B182" s="2"/>
      <c r="C182" s="2"/>
    </row>
    <row r="183" spans="2:3" customFormat="1" x14ac:dyDescent="0.3">
      <c r="B183" s="2"/>
      <c r="C183" s="2"/>
    </row>
    <row r="184" spans="2:3" customFormat="1" x14ac:dyDescent="0.3">
      <c r="B184" s="2"/>
      <c r="C184" s="2"/>
    </row>
    <row r="185" spans="2:3" customFormat="1" x14ac:dyDescent="0.3">
      <c r="B185" s="2"/>
      <c r="C185" s="2"/>
    </row>
    <row r="186" spans="2:3" customFormat="1" x14ac:dyDescent="0.3">
      <c r="B186" s="2"/>
      <c r="C186" s="2"/>
    </row>
    <row r="187" spans="2:3" customFormat="1" x14ac:dyDescent="0.3">
      <c r="B187" s="2"/>
      <c r="C187" s="2"/>
    </row>
    <row r="188" spans="2:3" customFormat="1" x14ac:dyDescent="0.3">
      <c r="B188" s="2"/>
      <c r="C188" s="2"/>
    </row>
    <row r="189" spans="2:3" customFormat="1" x14ac:dyDescent="0.3">
      <c r="B189" s="2"/>
      <c r="C189" s="2"/>
    </row>
    <row r="190" spans="2:3" customFormat="1" x14ac:dyDescent="0.3">
      <c r="B190" s="2"/>
      <c r="C190" s="2"/>
    </row>
    <row r="191" spans="2:3" customFormat="1" x14ac:dyDescent="0.3">
      <c r="B191" s="2"/>
      <c r="C191" s="2"/>
    </row>
    <row r="192" spans="2:3" customFormat="1" x14ac:dyDescent="0.3">
      <c r="B192" s="2"/>
      <c r="C192" s="2"/>
    </row>
    <row r="193" spans="2:3" customFormat="1" x14ac:dyDescent="0.3">
      <c r="B193" s="2"/>
      <c r="C193" s="2"/>
    </row>
    <row r="194" spans="2:3" customFormat="1" x14ac:dyDescent="0.3">
      <c r="B194" s="2"/>
      <c r="C194" s="2"/>
    </row>
    <row r="195" spans="2:3" customFormat="1" x14ac:dyDescent="0.3">
      <c r="B195" s="2"/>
      <c r="C195" s="2"/>
    </row>
    <row r="196" spans="2:3" customFormat="1" x14ac:dyDescent="0.3">
      <c r="B196" s="2"/>
      <c r="C196" s="2"/>
    </row>
    <row r="197" spans="2:3" customFormat="1" x14ac:dyDescent="0.3">
      <c r="B197" s="2"/>
      <c r="C197" s="2"/>
    </row>
    <row r="198" spans="2:3" customFormat="1" x14ac:dyDescent="0.3">
      <c r="B198" s="2"/>
      <c r="C198" s="2"/>
    </row>
    <row r="199" spans="2:3" customFormat="1" x14ac:dyDescent="0.3">
      <c r="B199" s="2"/>
      <c r="C199" s="2"/>
    </row>
    <row r="200" spans="2:3" customFormat="1" x14ac:dyDescent="0.3">
      <c r="B200" s="2"/>
      <c r="C200" s="2"/>
    </row>
    <row r="201" spans="2:3" customFormat="1" x14ac:dyDescent="0.3">
      <c r="B201" s="2"/>
      <c r="C201" s="2"/>
    </row>
    <row r="202" spans="2:3" customFormat="1" x14ac:dyDescent="0.3">
      <c r="B202" s="2"/>
      <c r="C202" s="2"/>
    </row>
    <row r="203" spans="2:3" customFormat="1" x14ac:dyDescent="0.3">
      <c r="B203" s="2"/>
      <c r="C203" s="2"/>
    </row>
    <row r="204" spans="2:3" customFormat="1" x14ac:dyDescent="0.3">
      <c r="B204" s="2"/>
      <c r="C204" s="2"/>
    </row>
    <row r="205" spans="2:3" customFormat="1" x14ac:dyDescent="0.3">
      <c r="B205" s="2"/>
      <c r="C205" s="2"/>
    </row>
    <row r="206" spans="2:3" customFormat="1" x14ac:dyDescent="0.3">
      <c r="B206" s="2"/>
      <c r="C206" s="2"/>
    </row>
    <row r="207" spans="2:3" customFormat="1" x14ac:dyDescent="0.3">
      <c r="B207" s="2"/>
      <c r="C207" s="2"/>
    </row>
    <row r="208" spans="2:3" customFormat="1" x14ac:dyDescent="0.3">
      <c r="B208" s="2"/>
      <c r="C208" s="2"/>
    </row>
    <row r="209" spans="2:3" customFormat="1" x14ac:dyDescent="0.3">
      <c r="B209" s="2"/>
      <c r="C209" s="2"/>
    </row>
    <row r="210" spans="2:3" customFormat="1" x14ac:dyDescent="0.3">
      <c r="B210" s="2"/>
      <c r="C210" s="2"/>
    </row>
    <row r="211" spans="2:3" customFormat="1" x14ac:dyDescent="0.3">
      <c r="B211" s="2"/>
      <c r="C211" s="2"/>
    </row>
    <row r="212" spans="2:3" customFormat="1" x14ac:dyDescent="0.3">
      <c r="B212" s="2"/>
      <c r="C212" s="2"/>
    </row>
    <row r="213" spans="2:3" customFormat="1" x14ac:dyDescent="0.3">
      <c r="B213" s="2"/>
      <c r="C213" s="2"/>
    </row>
    <row r="214" spans="2:3" customFormat="1" x14ac:dyDescent="0.3">
      <c r="B214" s="2"/>
      <c r="C214" s="2"/>
    </row>
    <row r="215" spans="2:3" customFormat="1" x14ac:dyDescent="0.3">
      <c r="B215" s="2"/>
      <c r="C215" s="2"/>
    </row>
    <row r="216" spans="2:3" customFormat="1" x14ac:dyDescent="0.3">
      <c r="B216" s="2"/>
      <c r="C216" s="2"/>
    </row>
    <row r="217" spans="2:3" customFormat="1" x14ac:dyDescent="0.3">
      <c r="B217" s="2"/>
      <c r="C217" s="2"/>
    </row>
    <row r="218" spans="2:3" customFormat="1" x14ac:dyDescent="0.3">
      <c r="B218" s="2"/>
      <c r="C218" s="2"/>
    </row>
    <row r="219" spans="2:3" customFormat="1" x14ac:dyDescent="0.3">
      <c r="B219" s="2"/>
      <c r="C219" s="2"/>
    </row>
    <row r="220" spans="2:3" customFormat="1" x14ac:dyDescent="0.3">
      <c r="B220" s="2"/>
      <c r="C220" s="2"/>
    </row>
    <row r="221" spans="2:3" customFormat="1" x14ac:dyDescent="0.3">
      <c r="B221" s="2"/>
      <c r="C221" s="2"/>
    </row>
    <row r="222" spans="2:3" customFormat="1" x14ac:dyDescent="0.3">
      <c r="B222" s="2"/>
      <c r="C222" s="2"/>
    </row>
    <row r="223" spans="2:3" customFormat="1" x14ac:dyDescent="0.3">
      <c r="B223" s="2"/>
      <c r="C223" s="2"/>
    </row>
    <row r="224" spans="2:3" customFormat="1" x14ac:dyDescent="0.3">
      <c r="B224" s="2"/>
      <c r="C224" s="2"/>
    </row>
    <row r="225" spans="2:3" customFormat="1" x14ac:dyDescent="0.3">
      <c r="B225" s="2"/>
      <c r="C225" s="2"/>
    </row>
    <row r="226" spans="2:3" customFormat="1" x14ac:dyDescent="0.3">
      <c r="B226" s="2"/>
      <c r="C226" s="2"/>
    </row>
    <row r="227" spans="2:3" customFormat="1" x14ac:dyDescent="0.3">
      <c r="B227" s="2"/>
      <c r="C227" s="2"/>
    </row>
    <row r="228" spans="2:3" customFormat="1" x14ac:dyDescent="0.3">
      <c r="B228" s="2"/>
      <c r="C228" s="2"/>
    </row>
    <row r="229" spans="2:3" customFormat="1" x14ac:dyDescent="0.3">
      <c r="B229" s="2"/>
      <c r="C229" s="2"/>
    </row>
    <row r="230" spans="2:3" customFormat="1" x14ac:dyDescent="0.3">
      <c r="B230" s="2"/>
      <c r="C230" s="2"/>
    </row>
    <row r="231" spans="2:3" customFormat="1" x14ac:dyDescent="0.3">
      <c r="B231" s="2"/>
      <c r="C231" s="2"/>
    </row>
    <row r="232" spans="2:3" customFormat="1" x14ac:dyDescent="0.3">
      <c r="B232" s="2"/>
      <c r="C232" s="2"/>
    </row>
    <row r="233" spans="2:3" customFormat="1" x14ac:dyDescent="0.3">
      <c r="B233" s="2"/>
      <c r="C233" s="2"/>
    </row>
    <row r="234" spans="2:3" customFormat="1" x14ac:dyDescent="0.3">
      <c r="B234" s="2"/>
      <c r="C234" s="2"/>
    </row>
    <row r="235" spans="2:3" customFormat="1" x14ac:dyDescent="0.3">
      <c r="B235" s="2"/>
      <c r="C235" s="2"/>
    </row>
    <row r="236" spans="2:3" customFormat="1" x14ac:dyDescent="0.3">
      <c r="B236" s="2"/>
      <c r="C236" s="2"/>
    </row>
    <row r="237" spans="2:3" customFormat="1" x14ac:dyDescent="0.3">
      <c r="B237" s="2"/>
      <c r="C237" s="2"/>
    </row>
    <row r="238" spans="2:3" customFormat="1" x14ac:dyDescent="0.3">
      <c r="B238" s="2"/>
      <c r="C238" s="2"/>
    </row>
    <row r="239" spans="2:3" customFormat="1" x14ac:dyDescent="0.3">
      <c r="B239" s="2"/>
      <c r="C239" s="2"/>
    </row>
    <row r="240" spans="2:3" customFormat="1" x14ac:dyDescent="0.3">
      <c r="B240" s="2"/>
      <c r="C240" s="2"/>
    </row>
    <row r="241" spans="2:3" customFormat="1" x14ac:dyDescent="0.3">
      <c r="B241" s="2"/>
      <c r="C241" s="2"/>
    </row>
    <row r="242" spans="2:3" customFormat="1" x14ac:dyDescent="0.3">
      <c r="B242" s="2"/>
      <c r="C242" s="2"/>
    </row>
    <row r="243" spans="2:3" customFormat="1" x14ac:dyDescent="0.3">
      <c r="B243" s="2"/>
      <c r="C243" s="2"/>
    </row>
    <row r="244" spans="2:3" customFormat="1" x14ac:dyDescent="0.3">
      <c r="B244" s="2"/>
      <c r="C244" s="2"/>
    </row>
    <row r="245" spans="2:3" customFormat="1" x14ac:dyDescent="0.3">
      <c r="B245" s="2"/>
      <c r="C245" s="2"/>
    </row>
    <row r="246" spans="2:3" customFormat="1" x14ac:dyDescent="0.3">
      <c r="B246" s="2"/>
      <c r="C246" s="2"/>
    </row>
    <row r="247" spans="2:3" customFormat="1" x14ac:dyDescent="0.3">
      <c r="B247" s="2"/>
      <c r="C247" s="2"/>
    </row>
    <row r="248" spans="2:3" customFormat="1" x14ac:dyDescent="0.3">
      <c r="B248" s="2"/>
      <c r="C248" s="2"/>
    </row>
    <row r="249" spans="2:3" customFormat="1" x14ac:dyDescent="0.3">
      <c r="B249" s="2"/>
      <c r="C249" s="2"/>
    </row>
    <row r="250" spans="2:3" customFormat="1" x14ac:dyDescent="0.3">
      <c r="B250" s="2"/>
      <c r="C250" s="2"/>
    </row>
    <row r="251" spans="2:3" customFormat="1" x14ac:dyDescent="0.3">
      <c r="B251" s="2"/>
      <c r="C251" s="2"/>
    </row>
    <row r="252" spans="2:3" customFormat="1" x14ac:dyDescent="0.3">
      <c r="B252" s="2"/>
      <c r="C252" s="2"/>
    </row>
    <row r="253" spans="2:3" customFormat="1" x14ac:dyDescent="0.3">
      <c r="B253" s="2"/>
      <c r="C253" s="2"/>
    </row>
    <row r="254" spans="2:3" customFormat="1" x14ac:dyDescent="0.3">
      <c r="B254" s="2"/>
      <c r="C254" s="2"/>
    </row>
    <row r="255" spans="2:3" customFormat="1" x14ac:dyDescent="0.3">
      <c r="B255" s="2"/>
      <c r="C255" s="2"/>
    </row>
    <row r="256" spans="2:3" customFormat="1" x14ac:dyDescent="0.3">
      <c r="B256" s="2"/>
      <c r="C256" s="2"/>
    </row>
    <row r="257" spans="2:3" customFormat="1" x14ac:dyDescent="0.3">
      <c r="B257" s="2"/>
      <c r="C257" s="2"/>
    </row>
    <row r="258" spans="2:3" customFormat="1" x14ac:dyDescent="0.3">
      <c r="B258" s="2"/>
      <c r="C258" s="2"/>
    </row>
    <row r="259" spans="2:3" customFormat="1" x14ac:dyDescent="0.3">
      <c r="B259" s="2"/>
      <c r="C259" s="2"/>
    </row>
    <row r="260" spans="2:3" customFormat="1" x14ac:dyDescent="0.3">
      <c r="B260" s="2"/>
      <c r="C260" s="2"/>
    </row>
    <row r="261" spans="2:3" customFormat="1" x14ac:dyDescent="0.3">
      <c r="B261" s="2"/>
      <c r="C261" s="2"/>
    </row>
    <row r="262" spans="2:3" customFormat="1" x14ac:dyDescent="0.3">
      <c r="B262" s="2"/>
      <c r="C262" s="2"/>
    </row>
    <row r="263" spans="2:3" customFormat="1" x14ac:dyDescent="0.3">
      <c r="B263" s="2"/>
      <c r="C263" s="2"/>
    </row>
    <row r="264" spans="2:3" customFormat="1" x14ac:dyDescent="0.3">
      <c r="B264" s="2"/>
      <c r="C264" s="2"/>
    </row>
    <row r="265" spans="2:3" customFormat="1" x14ac:dyDescent="0.3">
      <c r="B265" s="2"/>
      <c r="C265" s="2"/>
    </row>
    <row r="266" spans="2:3" customFormat="1" x14ac:dyDescent="0.3">
      <c r="B266" s="2"/>
      <c r="C266" s="2"/>
    </row>
    <row r="267" spans="2:3" customFormat="1" x14ac:dyDescent="0.3">
      <c r="B267" s="2"/>
      <c r="C267" s="2"/>
    </row>
    <row r="268" spans="2:3" customFormat="1" x14ac:dyDescent="0.3">
      <c r="B268" s="2"/>
      <c r="C268" s="2"/>
    </row>
    <row r="269" spans="2:3" customFormat="1" x14ac:dyDescent="0.3">
      <c r="B269" s="2"/>
      <c r="C269" s="2"/>
    </row>
    <row r="270" spans="2:3" customFormat="1" x14ac:dyDescent="0.3">
      <c r="B270" s="2"/>
      <c r="C270" s="2"/>
    </row>
    <row r="271" spans="2:3" customFormat="1" x14ac:dyDescent="0.3">
      <c r="B271" s="2"/>
      <c r="C271" s="2"/>
    </row>
    <row r="272" spans="2:3" customFormat="1" x14ac:dyDescent="0.3">
      <c r="B272" s="2"/>
      <c r="C272" s="2"/>
    </row>
    <row r="273" spans="2:3" customFormat="1" x14ac:dyDescent="0.3">
      <c r="B273" s="2"/>
      <c r="C273" s="2"/>
    </row>
    <row r="274" spans="2:3" customFormat="1" x14ac:dyDescent="0.3">
      <c r="B274" s="2"/>
      <c r="C274" s="2"/>
    </row>
    <row r="275" spans="2:3" customFormat="1" x14ac:dyDescent="0.3">
      <c r="B275" s="2"/>
      <c r="C275" s="2"/>
    </row>
    <row r="276" spans="2:3" customFormat="1" x14ac:dyDescent="0.3">
      <c r="B276" s="2"/>
      <c r="C276" s="2"/>
    </row>
    <row r="277" spans="2:3" customFormat="1" x14ac:dyDescent="0.3">
      <c r="B277" s="2"/>
      <c r="C277" s="2"/>
    </row>
    <row r="278" spans="2:3" customFormat="1" x14ac:dyDescent="0.3">
      <c r="B278" s="2"/>
      <c r="C278" s="2"/>
    </row>
    <row r="279" spans="2:3" customFormat="1" x14ac:dyDescent="0.3">
      <c r="B279" s="2"/>
      <c r="C279" s="2"/>
    </row>
    <row r="280" spans="2:3" customFormat="1" x14ac:dyDescent="0.3">
      <c r="B280" s="2"/>
      <c r="C280" s="2"/>
    </row>
    <row r="281" spans="2:3" customFormat="1" x14ac:dyDescent="0.3">
      <c r="B281" s="2"/>
      <c r="C281" s="2"/>
    </row>
    <row r="282" spans="2:3" customFormat="1" x14ac:dyDescent="0.3">
      <c r="B282" s="2"/>
      <c r="C282" s="2"/>
    </row>
    <row r="283" spans="2:3" customFormat="1" x14ac:dyDescent="0.3">
      <c r="B283" s="2"/>
      <c r="C283" s="2"/>
    </row>
    <row r="284" spans="2:3" customFormat="1" x14ac:dyDescent="0.3">
      <c r="B284" s="2"/>
      <c r="C284" s="2"/>
    </row>
    <row r="285" spans="2:3" customFormat="1" x14ac:dyDescent="0.3">
      <c r="B285" s="2"/>
      <c r="C285" s="2"/>
    </row>
    <row r="286" spans="2:3" customFormat="1" x14ac:dyDescent="0.3">
      <c r="B286" s="2"/>
      <c r="C286" s="2"/>
    </row>
    <row r="287" spans="2:3" customFormat="1" x14ac:dyDescent="0.3">
      <c r="B287" s="2"/>
      <c r="C287" s="2"/>
    </row>
    <row r="288" spans="2:3" customFormat="1" x14ac:dyDescent="0.3">
      <c r="B288" s="2"/>
      <c r="C288" s="2"/>
    </row>
    <row r="289" spans="2:3" customFormat="1" x14ac:dyDescent="0.3">
      <c r="B289" s="2"/>
      <c r="C289" s="2"/>
    </row>
    <row r="290" spans="2:3" customFormat="1" x14ac:dyDescent="0.3">
      <c r="B290" s="2"/>
      <c r="C290" s="2"/>
    </row>
    <row r="291" spans="2:3" customFormat="1" x14ac:dyDescent="0.3">
      <c r="B291" s="2"/>
      <c r="C291" s="2"/>
    </row>
    <row r="292" spans="2:3" customFormat="1" x14ac:dyDescent="0.3">
      <c r="B292" s="2"/>
      <c r="C292" s="2"/>
    </row>
    <row r="293" spans="2:3" customFormat="1" x14ac:dyDescent="0.3">
      <c r="B293" s="2"/>
      <c r="C293" s="2"/>
    </row>
    <row r="294" spans="2:3" customFormat="1" x14ac:dyDescent="0.3">
      <c r="B294" s="2"/>
      <c r="C294" s="2"/>
    </row>
    <row r="295" spans="2:3" customFormat="1" x14ac:dyDescent="0.3">
      <c r="B295" s="2"/>
      <c r="C295" s="2"/>
    </row>
    <row r="296" spans="2:3" customFormat="1" x14ac:dyDescent="0.3">
      <c r="B296" s="2"/>
      <c r="C296" s="2"/>
    </row>
    <row r="297" spans="2:3" customFormat="1" x14ac:dyDescent="0.3">
      <c r="B297" s="2"/>
      <c r="C297" s="2"/>
    </row>
    <row r="298" spans="2:3" customFormat="1" x14ac:dyDescent="0.3">
      <c r="B298" s="2"/>
      <c r="C298" s="2"/>
    </row>
    <row r="299" spans="2:3" customFormat="1" x14ac:dyDescent="0.3">
      <c r="B299" s="2"/>
      <c r="C299" s="2"/>
    </row>
    <row r="300" spans="2:3" customFormat="1" x14ac:dyDescent="0.3">
      <c r="B300" s="2"/>
      <c r="C300" s="2"/>
    </row>
    <row r="301" spans="2:3" customFormat="1" x14ac:dyDescent="0.3">
      <c r="B301" s="2"/>
      <c r="C301" s="2"/>
    </row>
    <row r="302" spans="2:3" customFormat="1" x14ac:dyDescent="0.3">
      <c r="B302" s="2"/>
      <c r="C302" s="2"/>
    </row>
    <row r="303" spans="2:3" customFormat="1" x14ac:dyDescent="0.3">
      <c r="B303" s="2"/>
      <c r="C303" s="2"/>
    </row>
    <row r="304" spans="2:3" customFormat="1" x14ac:dyDescent="0.3">
      <c r="B304" s="2"/>
      <c r="C304" s="2"/>
    </row>
    <row r="305" spans="2:3" customFormat="1" x14ac:dyDescent="0.3">
      <c r="B305" s="2"/>
      <c r="C305" s="2"/>
    </row>
    <row r="306" spans="2:3" customFormat="1" x14ac:dyDescent="0.3">
      <c r="B306" s="2"/>
      <c r="C306" s="2"/>
    </row>
    <row r="307" spans="2:3" customFormat="1" x14ac:dyDescent="0.3">
      <c r="B307" s="2"/>
      <c r="C307" s="2"/>
    </row>
    <row r="308" spans="2:3" customFormat="1" x14ac:dyDescent="0.3">
      <c r="B308" s="2"/>
      <c r="C308" s="2"/>
    </row>
    <row r="309" spans="2:3" customFormat="1" x14ac:dyDescent="0.3">
      <c r="B309" s="2"/>
      <c r="C309" s="2"/>
    </row>
    <row r="310" spans="2:3" customFormat="1" x14ac:dyDescent="0.3">
      <c r="B310" s="2"/>
      <c r="C310" s="2"/>
    </row>
    <row r="311" spans="2:3" customFormat="1" x14ac:dyDescent="0.3">
      <c r="B311" s="2"/>
      <c r="C311" s="2"/>
    </row>
    <row r="312" spans="2:3" customFormat="1" x14ac:dyDescent="0.3">
      <c r="B312" s="2"/>
      <c r="C312" s="2"/>
    </row>
    <row r="313" spans="2:3" customFormat="1" x14ac:dyDescent="0.3">
      <c r="B313" s="2"/>
      <c r="C313" s="2"/>
    </row>
    <row r="314" spans="2:3" customFormat="1" x14ac:dyDescent="0.3">
      <c r="B314" s="2"/>
      <c r="C314" s="2"/>
    </row>
    <row r="315" spans="2:3" customFormat="1" x14ac:dyDescent="0.3">
      <c r="B315" s="2"/>
      <c r="C315" s="2"/>
    </row>
    <row r="316" spans="2:3" customFormat="1" x14ac:dyDescent="0.3">
      <c r="B316" s="2"/>
      <c r="C316" s="2"/>
    </row>
    <row r="317" spans="2:3" customFormat="1" x14ac:dyDescent="0.3">
      <c r="B317" s="2"/>
      <c r="C317" s="2"/>
    </row>
    <row r="318" spans="2:3" customFormat="1" x14ac:dyDescent="0.3">
      <c r="B318" s="2"/>
      <c r="C318" s="2"/>
    </row>
    <row r="319" spans="2:3" customFormat="1" x14ac:dyDescent="0.3">
      <c r="B319" s="2"/>
      <c r="C319" s="2"/>
    </row>
    <row r="320" spans="2:3" customFormat="1" x14ac:dyDescent="0.3">
      <c r="B320" s="2"/>
      <c r="C320" s="2"/>
    </row>
    <row r="321" spans="2:3" customFormat="1" x14ac:dyDescent="0.3">
      <c r="B321" s="2"/>
      <c r="C321" s="2"/>
    </row>
    <row r="322" spans="2:3" customFormat="1" x14ac:dyDescent="0.3">
      <c r="B322" s="2"/>
      <c r="C322" s="2"/>
    </row>
    <row r="323" spans="2:3" customFormat="1" x14ac:dyDescent="0.3">
      <c r="B323" s="2"/>
      <c r="C323" s="2"/>
    </row>
    <row r="324" spans="2:3" customFormat="1" x14ac:dyDescent="0.3">
      <c r="B324" s="2"/>
      <c r="C324" s="2"/>
    </row>
    <row r="325" spans="2:3" customFormat="1" x14ac:dyDescent="0.3">
      <c r="B325" s="2"/>
      <c r="C325" s="2"/>
    </row>
    <row r="326" spans="2:3" customFormat="1" x14ac:dyDescent="0.3">
      <c r="B326" s="2"/>
      <c r="C326" s="2"/>
    </row>
    <row r="327" spans="2:3" customFormat="1" x14ac:dyDescent="0.3">
      <c r="B327" s="2"/>
      <c r="C327" s="2"/>
    </row>
    <row r="328" spans="2:3" customFormat="1" x14ac:dyDescent="0.3">
      <c r="B328" s="2"/>
      <c r="C328" s="2"/>
    </row>
    <row r="329" spans="2:3" customFormat="1" x14ac:dyDescent="0.3">
      <c r="B329" s="2"/>
      <c r="C329" s="2"/>
    </row>
    <row r="330" spans="2:3" customFormat="1" x14ac:dyDescent="0.3">
      <c r="B330" s="2"/>
      <c r="C330" s="2"/>
    </row>
    <row r="331" spans="2:3" customFormat="1" x14ac:dyDescent="0.3">
      <c r="B331" s="2"/>
      <c r="C331" s="2"/>
    </row>
    <row r="332" spans="2:3" customFormat="1" x14ac:dyDescent="0.3">
      <c r="B332" s="2"/>
      <c r="C332" s="2"/>
    </row>
    <row r="333" spans="2:3" customFormat="1" x14ac:dyDescent="0.3">
      <c r="B333" s="2"/>
      <c r="C333" s="2"/>
    </row>
    <row r="334" spans="2:3" customFormat="1" x14ac:dyDescent="0.3">
      <c r="B334" s="2"/>
      <c r="C334" s="2"/>
    </row>
    <row r="335" spans="2:3" customFormat="1" x14ac:dyDescent="0.3">
      <c r="B335" s="2"/>
      <c r="C335" s="2"/>
    </row>
    <row r="336" spans="2:3" customFormat="1" x14ac:dyDescent="0.3">
      <c r="B336" s="2"/>
      <c r="C336" s="2"/>
    </row>
    <row r="337" spans="2:3" customFormat="1" x14ac:dyDescent="0.3">
      <c r="B337" s="2"/>
      <c r="C337" s="2"/>
    </row>
    <row r="338" spans="2:3" customFormat="1" x14ac:dyDescent="0.3">
      <c r="B338" s="2"/>
      <c r="C338" s="2"/>
    </row>
    <row r="339" spans="2:3" customFormat="1" x14ac:dyDescent="0.3">
      <c r="B339" s="2"/>
      <c r="C339" s="2"/>
    </row>
    <row r="340" spans="2:3" customFormat="1" x14ac:dyDescent="0.3">
      <c r="B340" s="2"/>
      <c r="C340" s="2"/>
    </row>
    <row r="341" spans="2:3" customFormat="1" x14ac:dyDescent="0.3">
      <c r="B341" s="2"/>
      <c r="C341" s="2"/>
    </row>
    <row r="342" spans="2:3" customFormat="1" x14ac:dyDescent="0.3">
      <c r="B342" s="2"/>
      <c r="C342" s="2"/>
    </row>
    <row r="343" spans="2:3" customFormat="1" x14ac:dyDescent="0.3">
      <c r="B343" s="2"/>
      <c r="C343" s="2"/>
    </row>
    <row r="344" spans="2:3" customFormat="1" x14ac:dyDescent="0.3">
      <c r="B344" s="2"/>
      <c r="C344" s="2"/>
    </row>
    <row r="345" spans="2:3" customFormat="1" x14ac:dyDescent="0.3">
      <c r="B345" s="2"/>
      <c r="C345" s="2"/>
    </row>
    <row r="346" spans="2:3" customFormat="1" x14ac:dyDescent="0.3">
      <c r="B346" s="2"/>
      <c r="C346" s="2"/>
    </row>
    <row r="347" spans="2:3" customFormat="1" x14ac:dyDescent="0.3">
      <c r="B347" s="2"/>
      <c r="C347" s="2"/>
    </row>
    <row r="348" spans="2:3" customFormat="1" x14ac:dyDescent="0.3">
      <c r="B348" s="2"/>
      <c r="C348" s="2"/>
    </row>
    <row r="349" spans="2:3" customFormat="1" x14ac:dyDescent="0.3">
      <c r="B349" s="2"/>
      <c r="C349" s="2"/>
    </row>
    <row r="350" spans="2:3" customFormat="1" x14ac:dyDescent="0.3">
      <c r="B350" s="2"/>
      <c r="C350" s="2"/>
    </row>
    <row r="351" spans="2:3" customFormat="1" x14ac:dyDescent="0.3">
      <c r="B351" s="2"/>
      <c r="C351" s="2"/>
    </row>
    <row r="352" spans="2:3" customFormat="1" x14ac:dyDescent="0.3">
      <c r="B352" s="2"/>
      <c r="C352" s="2"/>
    </row>
    <row r="353" spans="2:3" customFormat="1" x14ac:dyDescent="0.3">
      <c r="B353" s="2"/>
      <c r="C353" s="2"/>
    </row>
    <row r="354" spans="2:3" customFormat="1" x14ac:dyDescent="0.3">
      <c r="B354" s="2"/>
      <c r="C354" s="2"/>
    </row>
    <row r="355" spans="2:3" customFormat="1" x14ac:dyDescent="0.3">
      <c r="B355" s="2"/>
      <c r="C355" s="2"/>
    </row>
    <row r="356" spans="2:3" customFormat="1" x14ac:dyDescent="0.3">
      <c r="B356" s="2"/>
      <c r="C356" s="2"/>
    </row>
    <row r="357" spans="2:3" customFormat="1" x14ac:dyDescent="0.3">
      <c r="B357" s="2"/>
      <c r="C357" s="2"/>
    </row>
    <row r="358" spans="2:3" customFormat="1" x14ac:dyDescent="0.3">
      <c r="B358" s="2"/>
      <c r="C358" s="2"/>
    </row>
    <row r="359" spans="2:3" customFormat="1" x14ac:dyDescent="0.3">
      <c r="B359" s="2"/>
      <c r="C359" s="2"/>
    </row>
    <row r="360" spans="2:3" customFormat="1" x14ac:dyDescent="0.3">
      <c r="B360" s="2"/>
      <c r="C360" s="2"/>
    </row>
    <row r="361" spans="2:3" customFormat="1" x14ac:dyDescent="0.3">
      <c r="B361" s="2"/>
      <c r="C361" s="2"/>
    </row>
    <row r="362" spans="2:3" customFormat="1" x14ac:dyDescent="0.3">
      <c r="B362" s="2"/>
      <c r="C362" s="2"/>
    </row>
    <row r="363" spans="2:3" customFormat="1" x14ac:dyDescent="0.3">
      <c r="B363" s="2"/>
      <c r="C363" s="2"/>
    </row>
    <row r="364" spans="2:3" customFormat="1" x14ac:dyDescent="0.3">
      <c r="B364" s="2"/>
      <c r="C364" s="2"/>
    </row>
    <row r="365" spans="2:3" customFormat="1" x14ac:dyDescent="0.3">
      <c r="B365" s="2"/>
      <c r="C365" s="2"/>
    </row>
    <row r="366" spans="2:3" customFormat="1" x14ac:dyDescent="0.3">
      <c r="B366" s="2"/>
      <c r="C366" s="2"/>
    </row>
    <row r="367" spans="2:3" customFormat="1" x14ac:dyDescent="0.3">
      <c r="B367" s="2"/>
      <c r="C367" s="2"/>
    </row>
    <row r="368" spans="2:3" customFormat="1" x14ac:dyDescent="0.3">
      <c r="B368" s="2"/>
      <c r="C368" s="2"/>
    </row>
    <row r="369" spans="2:3" customFormat="1" x14ac:dyDescent="0.3">
      <c r="B369" s="2"/>
      <c r="C369" s="2"/>
    </row>
    <row r="370" spans="2:3" customFormat="1" x14ac:dyDescent="0.3">
      <c r="B370" s="2"/>
      <c r="C370" s="2"/>
    </row>
    <row r="371" spans="2:3" customFormat="1" x14ac:dyDescent="0.3">
      <c r="B371" s="2"/>
      <c r="C371" s="2"/>
    </row>
    <row r="372" spans="2:3" customFormat="1" x14ac:dyDescent="0.3">
      <c r="B372" s="2"/>
      <c r="C372" s="2"/>
    </row>
    <row r="373" spans="2:3" customFormat="1" x14ac:dyDescent="0.3">
      <c r="B373" s="2"/>
      <c r="C373" s="2"/>
    </row>
    <row r="374" spans="2:3" customFormat="1" x14ac:dyDescent="0.3">
      <c r="B374" s="2"/>
      <c r="C374" s="2"/>
    </row>
    <row r="375" spans="2:3" customFormat="1" x14ac:dyDescent="0.3">
      <c r="B375" s="2"/>
      <c r="C375" s="2"/>
    </row>
    <row r="376" spans="2:3" customFormat="1" x14ac:dyDescent="0.3">
      <c r="B376" s="2"/>
      <c r="C376" s="2"/>
    </row>
    <row r="377" spans="2:3" customFormat="1" x14ac:dyDescent="0.3">
      <c r="B377" s="2"/>
      <c r="C377" s="2"/>
    </row>
    <row r="378" spans="2:3" customFormat="1" x14ac:dyDescent="0.3">
      <c r="B378" s="2"/>
      <c r="C378" s="2"/>
    </row>
    <row r="379" spans="2:3" customFormat="1" x14ac:dyDescent="0.3">
      <c r="B379" s="2"/>
      <c r="C379" s="2"/>
    </row>
    <row r="380" spans="2:3" customFormat="1" x14ac:dyDescent="0.3">
      <c r="B380" s="2"/>
      <c r="C380" s="2"/>
    </row>
    <row r="381" spans="2:3" customFormat="1" x14ac:dyDescent="0.3">
      <c r="B381" s="2"/>
      <c r="C381" s="2"/>
    </row>
    <row r="382" spans="2:3" customFormat="1" x14ac:dyDescent="0.3">
      <c r="B382" s="2"/>
      <c r="C382" s="2"/>
    </row>
    <row r="383" spans="2:3" customFormat="1" x14ac:dyDescent="0.3">
      <c r="B383" s="2"/>
      <c r="C383" s="2"/>
    </row>
    <row r="384" spans="2:3" customFormat="1" x14ac:dyDescent="0.3">
      <c r="B384" s="2"/>
      <c r="C384" s="2"/>
    </row>
    <row r="385" spans="2:3" customFormat="1" x14ac:dyDescent="0.3">
      <c r="B385" s="2"/>
      <c r="C385" s="2"/>
    </row>
    <row r="386" spans="2:3" customFormat="1" x14ac:dyDescent="0.3">
      <c r="B386" s="2"/>
      <c r="C386" s="2"/>
    </row>
    <row r="387" spans="2:3" customFormat="1" x14ac:dyDescent="0.3">
      <c r="B387" s="2"/>
      <c r="C387" s="2"/>
    </row>
    <row r="388" spans="2:3" customFormat="1" x14ac:dyDescent="0.3">
      <c r="B388" s="2"/>
      <c r="C388" s="2"/>
    </row>
    <row r="389" spans="2:3" customFormat="1" x14ac:dyDescent="0.3">
      <c r="B389" s="2"/>
      <c r="C389" s="2"/>
    </row>
    <row r="390" spans="2:3" customFormat="1" x14ac:dyDescent="0.3">
      <c r="B390" s="2"/>
      <c r="C390" s="2"/>
    </row>
    <row r="391" spans="2:3" customFormat="1" x14ac:dyDescent="0.3">
      <c r="B391" s="2"/>
      <c r="C391" s="2"/>
    </row>
    <row r="392" spans="2:3" customFormat="1" x14ac:dyDescent="0.3">
      <c r="B392" s="2"/>
      <c r="C392" s="2"/>
    </row>
    <row r="393" spans="2:3" customFormat="1" x14ac:dyDescent="0.3">
      <c r="B393" s="2"/>
      <c r="C393" s="2"/>
    </row>
    <row r="394" spans="2:3" customFormat="1" x14ac:dyDescent="0.3">
      <c r="B394" s="2"/>
      <c r="C394" s="2"/>
    </row>
    <row r="395" spans="2:3" customFormat="1" x14ac:dyDescent="0.3">
      <c r="B395" s="2"/>
      <c r="C395" s="2"/>
    </row>
    <row r="396" spans="2:3" customFormat="1" x14ac:dyDescent="0.3">
      <c r="B396" s="2"/>
      <c r="C396" s="2"/>
    </row>
    <row r="397" spans="2:3" customFormat="1" x14ac:dyDescent="0.3">
      <c r="B397" s="2"/>
      <c r="C397" s="2"/>
    </row>
    <row r="398" spans="2:3" customFormat="1" x14ac:dyDescent="0.3">
      <c r="B398" s="2"/>
      <c r="C398" s="2"/>
    </row>
    <row r="399" spans="2:3" customFormat="1" x14ac:dyDescent="0.3">
      <c r="B399" s="2"/>
      <c r="C399" s="2"/>
    </row>
    <row r="400" spans="2:3" customFormat="1" x14ac:dyDescent="0.3">
      <c r="B400" s="2"/>
      <c r="C400" s="2"/>
    </row>
    <row r="401" spans="2:3" customFormat="1" x14ac:dyDescent="0.3">
      <c r="B401" s="2"/>
      <c r="C401" s="2"/>
    </row>
    <row r="402" spans="2:3" customFormat="1" x14ac:dyDescent="0.3">
      <c r="B402" s="2"/>
      <c r="C402" s="2"/>
    </row>
    <row r="403" spans="2:3" customFormat="1" x14ac:dyDescent="0.3">
      <c r="B403" s="2"/>
      <c r="C403" s="2"/>
    </row>
    <row r="404" spans="2:3" customFormat="1" x14ac:dyDescent="0.3">
      <c r="B404" s="2"/>
      <c r="C404" s="2"/>
    </row>
    <row r="405" spans="2:3" customFormat="1" x14ac:dyDescent="0.3">
      <c r="B405" s="2"/>
      <c r="C405" s="2"/>
    </row>
    <row r="406" spans="2:3" customFormat="1" x14ac:dyDescent="0.3">
      <c r="B406" s="2"/>
      <c r="C406" s="2"/>
    </row>
    <row r="407" spans="2:3" customFormat="1" x14ac:dyDescent="0.3">
      <c r="B407" s="2"/>
      <c r="C407" s="2"/>
    </row>
    <row r="408" spans="2:3" customFormat="1" x14ac:dyDescent="0.3">
      <c r="B408" s="2"/>
      <c r="C408" s="2"/>
    </row>
    <row r="409" spans="2:3" customFormat="1" x14ac:dyDescent="0.3">
      <c r="B409" s="2"/>
      <c r="C409" s="2"/>
    </row>
    <row r="410" spans="2:3" customFormat="1" x14ac:dyDescent="0.3">
      <c r="B410" s="2"/>
      <c r="C410" s="2"/>
    </row>
    <row r="411" spans="2:3" customFormat="1" x14ac:dyDescent="0.3">
      <c r="B411" s="2"/>
      <c r="C411" s="2"/>
    </row>
    <row r="412" spans="2:3" customFormat="1" x14ac:dyDescent="0.3">
      <c r="B412" s="2"/>
      <c r="C412" s="2"/>
    </row>
    <row r="413" spans="2:3" customFormat="1" x14ac:dyDescent="0.3">
      <c r="B413" s="2"/>
      <c r="C413" s="2"/>
    </row>
    <row r="414" spans="2:3" customFormat="1" x14ac:dyDescent="0.3">
      <c r="B414" s="2"/>
      <c r="C414" s="2"/>
    </row>
    <row r="415" spans="2:3" customFormat="1" x14ac:dyDescent="0.3">
      <c r="B415" s="2"/>
      <c r="C415" s="2"/>
    </row>
    <row r="416" spans="2:3" customFormat="1" x14ac:dyDescent="0.3">
      <c r="B416" s="2"/>
      <c r="C416" s="2"/>
    </row>
    <row r="417" spans="2:3" customFormat="1" x14ac:dyDescent="0.3">
      <c r="B417" s="2"/>
      <c r="C417" s="2"/>
    </row>
    <row r="418" spans="2:3" customFormat="1" x14ac:dyDescent="0.3">
      <c r="B418" s="2"/>
      <c r="C418" s="2"/>
    </row>
    <row r="419" spans="2:3" customFormat="1" x14ac:dyDescent="0.3">
      <c r="B419" s="2"/>
      <c r="C419" s="2"/>
    </row>
    <row r="420" spans="2:3" customFormat="1" x14ac:dyDescent="0.3">
      <c r="B420" s="2"/>
      <c r="C420" s="2"/>
    </row>
    <row r="421" spans="2:3" customFormat="1" x14ac:dyDescent="0.3">
      <c r="B421" s="2"/>
      <c r="C421" s="2"/>
    </row>
    <row r="422" spans="2:3" customFormat="1" x14ac:dyDescent="0.3">
      <c r="B422" s="2"/>
      <c r="C422" s="2"/>
    </row>
    <row r="423" spans="2:3" customFormat="1" x14ac:dyDescent="0.3">
      <c r="B423" s="2"/>
      <c r="C423" s="2"/>
    </row>
    <row r="424" spans="2:3" customFormat="1" x14ac:dyDescent="0.3">
      <c r="B424" s="2"/>
      <c r="C424" s="2"/>
    </row>
    <row r="425" spans="2:3" customFormat="1" x14ac:dyDescent="0.3">
      <c r="B425" s="2"/>
      <c r="C425" s="2"/>
    </row>
    <row r="426" spans="2:3" customFormat="1" x14ac:dyDescent="0.3">
      <c r="B426" s="2"/>
      <c r="C426" s="2"/>
    </row>
    <row r="427" spans="2:3" customFormat="1" x14ac:dyDescent="0.3">
      <c r="B427" s="2"/>
      <c r="C427" s="2"/>
    </row>
    <row r="428" spans="2:3" customFormat="1" x14ac:dyDescent="0.3">
      <c r="B428" s="2"/>
      <c r="C428" s="2"/>
    </row>
    <row r="429" spans="2:3" customFormat="1" x14ac:dyDescent="0.3">
      <c r="B429" s="2"/>
      <c r="C429" s="2"/>
    </row>
    <row r="430" spans="2:3" customFormat="1" x14ac:dyDescent="0.3">
      <c r="B430" s="2"/>
      <c r="C430" s="2"/>
    </row>
    <row r="431" spans="2:3" customFormat="1" x14ac:dyDescent="0.3">
      <c r="B431" s="2"/>
      <c r="C431" s="2"/>
    </row>
    <row r="432" spans="2:3" customFormat="1" x14ac:dyDescent="0.3">
      <c r="B432" s="2"/>
      <c r="C432" s="2"/>
    </row>
    <row r="433" spans="2:3" customFormat="1" x14ac:dyDescent="0.3">
      <c r="B433" s="2"/>
      <c r="C433" s="2"/>
    </row>
    <row r="434" spans="2:3" customFormat="1" x14ac:dyDescent="0.3">
      <c r="B434" s="2"/>
      <c r="C434" s="2"/>
    </row>
    <row r="435" spans="2:3" customFormat="1" x14ac:dyDescent="0.3">
      <c r="B435" s="2"/>
      <c r="C435" s="2"/>
    </row>
    <row r="436" spans="2:3" customFormat="1" x14ac:dyDescent="0.3">
      <c r="B436" s="2"/>
      <c r="C436" s="2"/>
    </row>
    <row r="437" spans="2:3" customFormat="1" x14ac:dyDescent="0.3">
      <c r="B437" s="2"/>
      <c r="C437" s="2"/>
    </row>
    <row r="438" spans="2:3" customFormat="1" x14ac:dyDescent="0.3">
      <c r="B438" s="2"/>
      <c r="C438" s="2"/>
    </row>
    <row r="439" spans="2:3" customFormat="1" x14ac:dyDescent="0.3">
      <c r="B439" s="2"/>
      <c r="C439" s="2"/>
    </row>
    <row r="440" spans="2:3" customFormat="1" x14ac:dyDescent="0.3">
      <c r="B440" s="2"/>
      <c r="C440" s="2"/>
    </row>
    <row r="441" spans="2:3" customFormat="1" x14ac:dyDescent="0.3">
      <c r="B441" s="2"/>
      <c r="C441" s="2"/>
    </row>
    <row r="442" spans="2:3" customFormat="1" x14ac:dyDescent="0.3">
      <c r="B442" s="2"/>
      <c r="C442" s="2"/>
    </row>
    <row r="443" spans="2:3" customFormat="1" x14ac:dyDescent="0.3">
      <c r="B443" s="2"/>
      <c r="C443" s="2"/>
    </row>
    <row r="444" spans="2:3" customFormat="1" x14ac:dyDescent="0.3">
      <c r="B444" s="2"/>
      <c r="C444" s="2"/>
    </row>
    <row r="445" spans="2:3" customFormat="1" x14ac:dyDescent="0.3">
      <c r="B445" s="2"/>
      <c r="C445" s="2"/>
    </row>
    <row r="446" spans="2:3" customFormat="1" x14ac:dyDescent="0.3">
      <c r="B446" s="2"/>
      <c r="C446" s="2"/>
    </row>
    <row r="447" spans="2:3" customFormat="1" x14ac:dyDescent="0.3">
      <c r="B447" s="2"/>
      <c r="C447" s="2"/>
    </row>
    <row r="448" spans="2:3" customFormat="1" x14ac:dyDescent="0.3">
      <c r="B448" s="2"/>
      <c r="C448" s="2"/>
    </row>
    <row r="449" spans="2:3" customFormat="1" x14ac:dyDescent="0.3">
      <c r="B449" s="2"/>
      <c r="C449" s="2"/>
    </row>
    <row r="450" spans="2:3" customFormat="1" x14ac:dyDescent="0.3">
      <c r="B450" s="2"/>
      <c r="C450" s="2"/>
    </row>
    <row r="451" spans="2:3" customFormat="1" x14ac:dyDescent="0.3">
      <c r="B451" s="2"/>
      <c r="C451" s="2"/>
    </row>
    <row r="452" spans="2:3" customFormat="1" x14ac:dyDescent="0.3">
      <c r="B452" s="2"/>
      <c r="C452" s="2"/>
    </row>
    <row r="453" spans="2:3" customFormat="1" x14ac:dyDescent="0.3">
      <c r="B453" s="2"/>
      <c r="C453" s="2"/>
    </row>
    <row r="454" spans="2:3" customFormat="1" x14ac:dyDescent="0.3">
      <c r="B454" s="2"/>
      <c r="C454" s="2"/>
    </row>
    <row r="455" spans="2:3" customFormat="1" x14ac:dyDescent="0.3">
      <c r="B455" s="2"/>
      <c r="C455" s="2"/>
    </row>
    <row r="456" spans="2:3" customFormat="1" x14ac:dyDescent="0.3">
      <c r="B456" s="2"/>
      <c r="C456" s="2"/>
    </row>
    <row r="457" spans="2:3" customFormat="1" x14ac:dyDescent="0.3">
      <c r="B457" s="2"/>
      <c r="C457" s="2"/>
    </row>
    <row r="458" spans="2:3" customFormat="1" x14ac:dyDescent="0.3">
      <c r="B458" s="2"/>
      <c r="C458" s="2"/>
    </row>
    <row r="459" spans="2:3" customFormat="1" x14ac:dyDescent="0.3">
      <c r="B459" s="2"/>
      <c r="C459" s="2"/>
    </row>
    <row r="460" spans="2:3" customFormat="1" x14ac:dyDescent="0.3">
      <c r="B460" s="2"/>
      <c r="C460" s="2"/>
    </row>
    <row r="461" spans="2:3" customFormat="1" x14ac:dyDescent="0.3">
      <c r="B461" s="2"/>
      <c r="C461" s="2"/>
    </row>
    <row r="462" spans="2:3" customFormat="1" x14ac:dyDescent="0.3">
      <c r="B462" s="2"/>
      <c r="C462" s="2"/>
    </row>
    <row r="463" spans="2:3" customFormat="1" x14ac:dyDescent="0.3">
      <c r="B463" s="2"/>
      <c r="C463" s="2"/>
    </row>
    <row r="464" spans="2:3" customFormat="1" x14ac:dyDescent="0.3">
      <c r="B464" s="2"/>
      <c r="C464" s="2"/>
    </row>
    <row r="465" spans="2:3" customFormat="1" x14ac:dyDescent="0.3">
      <c r="B465" s="2"/>
      <c r="C465" s="2"/>
    </row>
    <row r="466" spans="2:3" customFormat="1" x14ac:dyDescent="0.3">
      <c r="B466" s="2"/>
      <c r="C466" s="2"/>
    </row>
    <row r="467" spans="2:3" customFormat="1" x14ac:dyDescent="0.3">
      <c r="B467" s="2"/>
      <c r="C467" s="2"/>
    </row>
    <row r="468" spans="2:3" customFormat="1" x14ac:dyDescent="0.3">
      <c r="B468" s="2"/>
      <c r="C468" s="2"/>
    </row>
    <row r="469" spans="2:3" customFormat="1" x14ac:dyDescent="0.3">
      <c r="B469" s="2"/>
      <c r="C469" s="2"/>
    </row>
    <row r="470" spans="2:3" customFormat="1" x14ac:dyDescent="0.3">
      <c r="B470" s="2"/>
      <c r="C470" s="2"/>
    </row>
    <row r="471" spans="2:3" customFormat="1" x14ac:dyDescent="0.3">
      <c r="B471" s="2"/>
      <c r="C471" s="2"/>
    </row>
    <row r="472" spans="2:3" customFormat="1" x14ac:dyDescent="0.3">
      <c r="B472" s="2"/>
      <c r="C472" s="2"/>
    </row>
    <row r="473" spans="2:3" customFormat="1" x14ac:dyDescent="0.3">
      <c r="B473" s="2"/>
      <c r="C473" s="2"/>
    </row>
    <row r="474" spans="2:3" customFormat="1" x14ac:dyDescent="0.3">
      <c r="B474" s="2"/>
      <c r="C474" s="2"/>
    </row>
    <row r="475" spans="2:3" customFormat="1" x14ac:dyDescent="0.3">
      <c r="B475" s="2"/>
      <c r="C475" s="2"/>
    </row>
    <row r="476" spans="2:3" customFormat="1" x14ac:dyDescent="0.3">
      <c r="B476" s="2"/>
      <c r="C476" s="2"/>
    </row>
    <row r="477" spans="2:3" customFormat="1" x14ac:dyDescent="0.3">
      <c r="B477" s="2"/>
      <c r="C477" s="2"/>
    </row>
    <row r="478" spans="2:3" customFormat="1" x14ac:dyDescent="0.3">
      <c r="B478" s="2"/>
      <c r="C478" s="2"/>
    </row>
    <row r="479" spans="2:3" customFormat="1" x14ac:dyDescent="0.3">
      <c r="B479" s="2"/>
      <c r="C479" s="2"/>
    </row>
    <row r="480" spans="2:3" customFormat="1" x14ac:dyDescent="0.3">
      <c r="B480" s="2"/>
      <c r="C480" s="2"/>
    </row>
    <row r="481" spans="2:3" customFormat="1" x14ac:dyDescent="0.3">
      <c r="B481" s="2"/>
      <c r="C481" s="2"/>
    </row>
    <row r="482" spans="2:3" customFormat="1" x14ac:dyDescent="0.3">
      <c r="B482" s="2"/>
      <c r="C482" s="2"/>
    </row>
    <row r="483" spans="2:3" customFormat="1" x14ac:dyDescent="0.3">
      <c r="B483" s="2"/>
      <c r="C483" s="2"/>
    </row>
    <row r="484" spans="2:3" customFormat="1" x14ac:dyDescent="0.3">
      <c r="B484" s="2"/>
      <c r="C484" s="2"/>
    </row>
    <row r="485" spans="2:3" customFormat="1" x14ac:dyDescent="0.3">
      <c r="B485" s="2"/>
      <c r="C485" s="2"/>
    </row>
    <row r="486" spans="2:3" customFormat="1" x14ac:dyDescent="0.3">
      <c r="B486" s="2"/>
      <c r="C486" s="2"/>
    </row>
    <row r="487" spans="2:3" customFormat="1" x14ac:dyDescent="0.3">
      <c r="B487" s="2"/>
      <c r="C487" s="2"/>
    </row>
    <row r="488" spans="2:3" customFormat="1" x14ac:dyDescent="0.3">
      <c r="B488" s="2"/>
      <c r="C488" s="2"/>
    </row>
    <row r="489" spans="2:3" customFormat="1" x14ac:dyDescent="0.3">
      <c r="B489" s="2"/>
      <c r="C489" s="2"/>
    </row>
    <row r="490" spans="2:3" customFormat="1" x14ac:dyDescent="0.3">
      <c r="B490" s="2"/>
      <c r="C490" s="2"/>
    </row>
    <row r="491" spans="2:3" customFormat="1" x14ac:dyDescent="0.3">
      <c r="B491" s="2"/>
      <c r="C491" s="2"/>
    </row>
    <row r="492" spans="2:3" customFormat="1" x14ac:dyDescent="0.3">
      <c r="B492" s="2"/>
      <c r="C492" s="2"/>
    </row>
    <row r="493" spans="2:3" customFormat="1" x14ac:dyDescent="0.3">
      <c r="B493" s="2"/>
      <c r="C493" s="2"/>
    </row>
    <row r="494" spans="2:3" customFormat="1" x14ac:dyDescent="0.3">
      <c r="B494" s="2"/>
      <c r="C494" s="2"/>
    </row>
    <row r="495" spans="2:3" customFormat="1" x14ac:dyDescent="0.3">
      <c r="B495" s="2"/>
      <c r="C495" s="2"/>
    </row>
    <row r="496" spans="2:3" customFormat="1" x14ac:dyDescent="0.3">
      <c r="B496" s="2"/>
      <c r="C496" s="2"/>
    </row>
    <row r="497" spans="2:3" customFormat="1" x14ac:dyDescent="0.3">
      <c r="B497" s="2"/>
      <c r="C497" s="2"/>
    </row>
    <row r="498" spans="2:3" customFormat="1" x14ac:dyDescent="0.3">
      <c r="B498" s="2"/>
      <c r="C498" s="2"/>
    </row>
    <row r="499" spans="2:3" customFormat="1" x14ac:dyDescent="0.3">
      <c r="B499" s="2"/>
      <c r="C499" s="2"/>
    </row>
    <row r="500" spans="2:3" customFormat="1" x14ac:dyDescent="0.3">
      <c r="B500" s="2"/>
      <c r="C500" s="2"/>
    </row>
    <row r="501" spans="2:3" customFormat="1" x14ac:dyDescent="0.3">
      <c r="B501" s="2"/>
      <c r="C501" s="2"/>
    </row>
    <row r="502" spans="2:3" customFormat="1" x14ac:dyDescent="0.3">
      <c r="B502" s="2"/>
      <c r="C502" s="2"/>
    </row>
    <row r="503" spans="2:3" customFormat="1" x14ac:dyDescent="0.3">
      <c r="B503" s="2"/>
      <c r="C503" s="2"/>
    </row>
    <row r="504" spans="2:3" customFormat="1" x14ac:dyDescent="0.3">
      <c r="B504" s="2"/>
      <c r="C504" s="2"/>
    </row>
    <row r="505" spans="2:3" customFormat="1" x14ac:dyDescent="0.3">
      <c r="B505" s="2"/>
      <c r="C505" s="2"/>
    </row>
    <row r="506" spans="2:3" customFormat="1" x14ac:dyDescent="0.3">
      <c r="B506" s="2"/>
      <c r="C506" s="2"/>
    </row>
    <row r="507" spans="2:3" customFormat="1" x14ac:dyDescent="0.3">
      <c r="B507" s="2"/>
      <c r="C507" s="2"/>
    </row>
    <row r="508" spans="2:3" customFormat="1" x14ac:dyDescent="0.3">
      <c r="B508" s="2"/>
      <c r="C508" s="2"/>
    </row>
    <row r="509" spans="2:3" customFormat="1" x14ac:dyDescent="0.3">
      <c r="B509" s="2"/>
      <c r="C509" s="2"/>
    </row>
    <row r="510" spans="2:3" customFormat="1" x14ac:dyDescent="0.3">
      <c r="B510" s="2"/>
      <c r="C510" s="2"/>
    </row>
    <row r="511" spans="2:3" customFormat="1" x14ac:dyDescent="0.3">
      <c r="B511" s="2"/>
      <c r="C511" s="2"/>
    </row>
    <row r="512" spans="2:3" customFormat="1" x14ac:dyDescent="0.3">
      <c r="B512" s="2"/>
      <c r="C512" s="2"/>
    </row>
    <row r="513" spans="2:3" customFormat="1" x14ac:dyDescent="0.3">
      <c r="B513" s="2"/>
      <c r="C513" s="2"/>
    </row>
    <row r="514" spans="2:3" customFormat="1" x14ac:dyDescent="0.3">
      <c r="B514" s="2"/>
      <c r="C514" s="2"/>
    </row>
    <row r="515" spans="2:3" customFormat="1" x14ac:dyDescent="0.3">
      <c r="B515" s="2"/>
      <c r="C515" s="2"/>
    </row>
    <row r="516" spans="2:3" customFormat="1" x14ac:dyDescent="0.3">
      <c r="B516" s="2"/>
      <c r="C516" s="2"/>
    </row>
    <row r="517" spans="2:3" customFormat="1" x14ac:dyDescent="0.3">
      <c r="B517" s="2"/>
      <c r="C517" s="2"/>
    </row>
    <row r="518" spans="2:3" customFormat="1" x14ac:dyDescent="0.3">
      <c r="B518" s="2"/>
      <c r="C518" s="2"/>
    </row>
    <row r="519" spans="2:3" customFormat="1" x14ac:dyDescent="0.3">
      <c r="B519" s="2"/>
      <c r="C519" s="2"/>
    </row>
    <row r="520" spans="2:3" customFormat="1" x14ac:dyDescent="0.3">
      <c r="B520" s="2"/>
      <c r="C520" s="2"/>
    </row>
    <row r="521" spans="2:3" customFormat="1" x14ac:dyDescent="0.3">
      <c r="B521" s="2"/>
      <c r="C521" s="2"/>
    </row>
    <row r="522" spans="2:3" customFormat="1" x14ac:dyDescent="0.3">
      <c r="B522" s="2"/>
      <c r="C522" s="2"/>
    </row>
    <row r="523" spans="2:3" customFormat="1" x14ac:dyDescent="0.3">
      <c r="B523" s="2"/>
      <c r="C523" s="2"/>
    </row>
    <row r="524" spans="2:3" customFormat="1" x14ac:dyDescent="0.3">
      <c r="B524" s="2"/>
      <c r="C524" s="2"/>
    </row>
    <row r="525" spans="2:3" customFormat="1" x14ac:dyDescent="0.3">
      <c r="B525" s="2"/>
      <c r="C525" s="2"/>
    </row>
    <row r="526" spans="2:3" customFormat="1" x14ac:dyDescent="0.3">
      <c r="B526" s="2"/>
      <c r="C526" s="2"/>
    </row>
    <row r="527" spans="2:3" customFormat="1" x14ac:dyDescent="0.3">
      <c r="B527" s="2"/>
      <c r="C527" s="2"/>
    </row>
    <row r="528" spans="2:3" customFormat="1" x14ac:dyDescent="0.3">
      <c r="B528" s="2"/>
      <c r="C528" s="2"/>
    </row>
    <row r="529" spans="2:3" customFormat="1" x14ac:dyDescent="0.3">
      <c r="B529" s="2"/>
      <c r="C529" s="2"/>
    </row>
    <row r="530" spans="2:3" customFormat="1" x14ac:dyDescent="0.3">
      <c r="B530" s="2"/>
      <c r="C530" s="2"/>
    </row>
    <row r="531" spans="2:3" customFormat="1" x14ac:dyDescent="0.3">
      <c r="B531" s="2"/>
      <c r="C531" s="2"/>
    </row>
    <row r="532" spans="2:3" customFormat="1" x14ac:dyDescent="0.3">
      <c r="B532" s="2"/>
      <c r="C532" s="2"/>
    </row>
    <row r="533" spans="2:3" customFormat="1" x14ac:dyDescent="0.3">
      <c r="B533" s="2"/>
      <c r="C533" s="2"/>
    </row>
    <row r="534" spans="2:3" customFormat="1" x14ac:dyDescent="0.3">
      <c r="B534" s="2"/>
      <c r="C534" s="2"/>
    </row>
    <row r="535" spans="2:3" customFormat="1" x14ac:dyDescent="0.3">
      <c r="B535" s="2"/>
      <c r="C535" s="2"/>
    </row>
    <row r="536" spans="2:3" customFormat="1" x14ac:dyDescent="0.3">
      <c r="B536" s="2"/>
      <c r="C536" s="2"/>
    </row>
    <row r="537" spans="2:3" customFormat="1" x14ac:dyDescent="0.3">
      <c r="B537" s="2"/>
      <c r="C537" s="2"/>
    </row>
    <row r="538" spans="2:3" customFormat="1" x14ac:dyDescent="0.3">
      <c r="B538" s="2"/>
      <c r="C538" s="2"/>
    </row>
    <row r="539" spans="2:3" customFormat="1" x14ac:dyDescent="0.3">
      <c r="B539" s="2"/>
      <c r="C539" s="2"/>
    </row>
    <row r="540" spans="2:3" customFormat="1" x14ac:dyDescent="0.3">
      <c r="B540" s="2"/>
      <c r="C540" s="2"/>
    </row>
    <row r="541" spans="2:3" customFormat="1" x14ac:dyDescent="0.3">
      <c r="B541" s="2"/>
      <c r="C541" s="2"/>
    </row>
    <row r="542" spans="2:3" customFormat="1" x14ac:dyDescent="0.3">
      <c r="B542" s="2"/>
      <c r="C542" s="2"/>
    </row>
    <row r="543" spans="2:3" customFormat="1" x14ac:dyDescent="0.3">
      <c r="B543" s="2"/>
      <c r="C543" s="2"/>
    </row>
    <row r="544" spans="2:3" customFormat="1" x14ac:dyDescent="0.3">
      <c r="B544" s="2"/>
      <c r="C544" s="2"/>
    </row>
    <row r="545" spans="2:3" customFormat="1" x14ac:dyDescent="0.3">
      <c r="B545" s="2"/>
      <c r="C545" s="2"/>
    </row>
    <row r="546" spans="2:3" customFormat="1" x14ac:dyDescent="0.3">
      <c r="B546" s="2"/>
      <c r="C546" s="2"/>
    </row>
    <row r="547" spans="2:3" customFormat="1" x14ac:dyDescent="0.3">
      <c r="B547" s="2"/>
      <c r="C547" s="2"/>
    </row>
    <row r="548" spans="2:3" customFormat="1" x14ac:dyDescent="0.3">
      <c r="B548" s="2"/>
      <c r="C548" s="2"/>
    </row>
    <row r="549" spans="2:3" customFormat="1" x14ac:dyDescent="0.3">
      <c r="B549" s="2"/>
      <c r="C549" s="2"/>
    </row>
    <row r="550" spans="2:3" customFormat="1" x14ac:dyDescent="0.3">
      <c r="B550" s="2"/>
      <c r="C550" s="2"/>
    </row>
    <row r="551" spans="2:3" customFormat="1" x14ac:dyDescent="0.3">
      <c r="B551" s="2"/>
      <c r="C551" s="2"/>
    </row>
    <row r="552" spans="2:3" customFormat="1" x14ac:dyDescent="0.3">
      <c r="B552" s="2"/>
      <c r="C552" s="2"/>
    </row>
    <row r="553" spans="2:3" customFormat="1" x14ac:dyDescent="0.3">
      <c r="B553" s="2"/>
      <c r="C553" s="2"/>
    </row>
    <row r="554" spans="2:3" customFormat="1" x14ac:dyDescent="0.3">
      <c r="B554" s="2"/>
      <c r="C554" s="2"/>
    </row>
    <row r="555" spans="2:3" customFormat="1" x14ac:dyDescent="0.3">
      <c r="B555" s="2"/>
      <c r="C555" s="2"/>
    </row>
    <row r="556" spans="2:3" customFormat="1" x14ac:dyDescent="0.3">
      <c r="B556" s="2"/>
      <c r="C556" s="2"/>
    </row>
    <row r="557" spans="2:3" customFormat="1" x14ac:dyDescent="0.3">
      <c r="B557" s="2"/>
      <c r="C557" s="2"/>
    </row>
    <row r="558" spans="2:3" customFormat="1" x14ac:dyDescent="0.3">
      <c r="B558" s="2"/>
      <c r="C558" s="2"/>
    </row>
    <row r="559" spans="2:3" customFormat="1" x14ac:dyDescent="0.3">
      <c r="B559" s="2"/>
      <c r="C559" s="2"/>
    </row>
    <row r="560" spans="2:3" customFormat="1" x14ac:dyDescent="0.3">
      <c r="B560" s="2"/>
      <c r="C560" s="2"/>
    </row>
    <row r="561" spans="2:3" customFormat="1" x14ac:dyDescent="0.3">
      <c r="B561" s="2"/>
      <c r="C561" s="2"/>
    </row>
    <row r="562" spans="2:3" customFormat="1" x14ac:dyDescent="0.3">
      <c r="B562" s="2"/>
      <c r="C562" s="2"/>
    </row>
    <row r="563" spans="2:3" customFormat="1" x14ac:dyDescent="0.3">
      <c r="B563" s="2"/>
      <c r="C563" s="2"/>
    </row>
    <row r="564" spans="2:3" customFormat="1" x14ac:dyDescent="0.3">
      <c r="B564" s="2"/>
      <c r="C564" s="2"/>
    </row>
    <row r="565" spans="2:3" customFormat="1" x14ac:dyDescent="0.3">
      <c r="B565" s="2"/>
      <c r="C565" s="2"/>
    </row>
    <row r="566" spans="2:3" customFormat="1" x14ac:dyDescent="0.3">
      <c r="B566" s="2"/>
      <c r="C566" s="2"/>
    </row>
    <row r="567" spans="2:3" customFormat="1" x14ac:dyDescent="0.3">
      <c r="B567" s="2"/>
      <c r="C567" s="2"/>
    </row>
    <row r="568" spans="2:3" customFormat="1" x14ac:dyDescent="0.3">
      <c r="B568" s="2"/>
      <c r="C568" s="2"/>
    </row>
    <row r="569" spans="2:3" customFormat="1" x14ac:dyDescent="0.3">
      <c r="B569" s="2"/>
      <c r="C569" s="2"/>
    </row>
    <row r="570" spans="2:3" customFormat="1" x14ac:dyDescent="0.3">
      <c r="B570" s="2"/>
      <c r="C570" s="2"/>
    </row>
    <row r="571" spans="2:3" customFormat="1" x14ac:dyDescent="0.3">
      <c r="B571" s="2"/>
      <c r="C571" s="2"/>
    </row>
    <row r="572" spans="2:3" customFormat="1" x14ac:dyDescent="0.3">
      <c r="B572" s="2"/>
      <c r="C572" s="2"/>
    </row>
    <row r="573" spans="2:3" customFormat="1" x14ac:dyDescent="0.3">
      <c r="B573" s="2"/>
      <c r="C573" s="2"/>
    </row>
    <row r="574" spans="2:3" customFormat="1" x14ac:dyDescent="0.3">
      <c r="B574" s="2"/>
      <c r="C574" s="2"/>
    </row>
    <row r="575" spans="2:3" customFormat="1" x14ac:dyDescent="0.3">
      <c r="B575" s="2"/>
      <c r="C575" s="2"/>
    </row>
    <row r="576" spans="2:3" customFormat="1" x14ac:dyDescent="0.3">
      <c r="B576" s="2"/>
      <c r="C576" s="2"/>
    </row>
    <row r="577" spans="2:3" customFormat="1" x14ac:dyDescent="0.3">
      <c r="B577" s="2"/>
      <c r="C577" s="2"/>
    </row>
    <row r="578" spans="2:3" customFormat="1" x14ac:dyDescent="0.3">
      <c r="B578" s="2"/>
      <c r="C578" s="2"/>
    </row>
    <row r="579" spans="2:3" customFormat="1" x14ac:dyDescent="0.3">
      <c r="B579" s="2"/>
      <c r="C579" s="2"/>
    </row>
    <row r="580" spans="2:3" customFormat="1" x14ac:dyDescent="0.3">
      <c r="B580" s="2"/>
      <c r="C580" s="2"/>
    </row>
    <row r="581" spans="2:3" customFormat="1" x14ac:dyDescent="0.3">
      <c r="B581" s="2"/>
      <c r="C581" s="2"/>
    </row>
    <row r="582" spans="2:3" customFormat="1" x14ac:dyDescent="0.3">
      <c r="B582" s="2"/>
      <c r="C582" s="2"/>
    </row>
    <row r="583" spans="2:3" customFormat="1" x14ac:dyDescent="0.3">
      <c r="B583" s="2"/>
      <c r="C583" s="2"/>
    </row>
    <row r="584" spans="2:3" customFormat="1" x14ac:dyDescent="0.3">
      <c r="B584" s="2"/>
      <c r="C584" s="2"/>
    </row>
    <row r="585" spans="2:3" customFormat="1" x14ac:dyDescent="0.3">
      <c r="B585" s="2"/>
      <c r="C585" s="2"/>
    </row>
    <row r="586" spans="2:3" customFormat="1" x14ac:dyDescent="0.3">
      <c r="B586" s="2"/>
      <c r="C586" s="2"/>
    </row>
    <row r="587" spans="2:3" customFormat="1" x14ac:dyDescent="0.3">
      <c r="B587" s="2"/>
      <c r="C587" s="2"/>
    </row>
    <row r="588" spans="2:3" customFormat="1" x14ac:dyDescent="0.3">
      <c r="B588" s="2"/>
      <c r="C588" s="2"/>
    </row>
    <row r="589" spans="2:3" customFormat="1" x14ac:dyDescent="0.3">
      <c r="B589" s="2"/>
      <c r="C589" s="2"/>
    </row>
    <row r="590" spans="2:3" customFormat="1" x14ac:dyDescent="0.3">
      <c r="B590" s="2"/>
      <c r="C590" s="2"/>
    </row>
    <row r="591" spans="2:3" customFormat="1" x14ac:dyDescent="0.3">
      <c r="B591" s="2"/>
      <c r="C591" s="2"/>
    </row>
    <row r="592" spans="2:3" customFormat="1" x14ac:dyDescent="0.3">
      <c r="B592" s="2"/>
      <c r="C592" s="2"/>
    </row>
    <row r="593" spans="2:3" customFormat="1" x14ac:dyDescent="0.3">
      <c r="B593" s="2"/>
      <c r="C593" s="2"/>
    </row>
    <row r="594" spans="2:3" customFormat="1" x14ac:dyDescent="0.3">
      <c r="B594" s="2"/>
      <c r="C594" s="2"/>
    </row>
    <row r="595" spans="2:3" customFormat="1" x14ac:dyDescent="0.3">
      <c r="B595" s="2"/>
      <c r="C595" s="2"/>
    </row>
    <row r="596" spans="2:3" customFormat="1" x14ac:dyDescent="0.3">
      <c r="B596" s="2"/>
      <c r="C596" s="2"/>
    </row>
    <row r="597" spans="2:3" customFormat="1" x14ac:dyDescent="0.3">
      <c r="B597" s="2"/>
      <c r="C597" s="2"/>
    </row>
    <row r="598" spans="2:3" customFormat="1" x14ac:dyDescent="0.3">
      <c r="B598" s="2"/>
      <c r="C598" s="2"/>
    </row>
    <row r="599" spans="2:3" customFormat="1" x14ac:dyDescent="0.3">
      <c r="B599" s="2"/>
      <c r="C599" s="2"/>
    </row>
    <row r="600" spans="2:3" customFormat="1" x14ac:dyDescent="0.3">
      <c r="B600" s="2"/>
      <c r="C600" s="2"/>
    </row>
    <row r="601" spans="2:3" customFormat="1" x14ac:dyDescent="0.3">
      <c r="B601" s="2"/>
      <c r="C601" s="2"/>
    </row>
    <row r="602" spans="2:3" customFormat="1" x14ac:dyDescent="0.3">
      <c r="B602" s="2"/>
      <c r="C602" s="2"/>
    </row>
    <row r="603" spans="2:3" customFormat="1" x14ac:dyDescent="0.3">
      <c r="B603" s="2"/>
      <c r="C603" s="2"/>
    </row>
    <row r="604" spans="2:3" customFormat="1" x14ac:dyDescent="0.3">
      <c r="B604" s="2"/>
      <c r="C604" s="2"/>
    </row>
    <row r="605" spans="2:3" customFormat="1" x14ac:dyDescent="0.3">
      <c r="B605" s="2"/>
      <c r="C605" s="2"/>
    </row>
    <row r="606" spans="2:3" customFormat="1" x14ac:dyDescent="0.3">
      <c r="B606" s="2"/>
      <c r="C606" s="2"/>
    </row>
    <row r="607" spans="2:3" customFormat="1" x14ac:dyDescent="0.3">
      <c r="B607" s="2"/>
      <c r="C607" s="2"/>
    </row>
    <row r="608" spans="2:3" customFormat="1" x14ac:dyDescent="0.3">
      <c r="B608" s="2"/>
      <c r="C608" s="2"/>
    </row>
    <row r="609" spans="2:3" customFormat="1" x14ac:dyDescent="0.3">
      <c r="B609" s="2"/>
      <c r="C609" s="2"/>
    </row>
    <row r="610" spans="2:3" customFormat="1" x14ac:dyDescent="0.3">
      <c r="B610" s="2"/>
      <c r="C610" s="2"/>
    </row>
    <row r="611" spans="2:3" customFormat="1" x14ac:dyDescent="0.3">
      <c r="B611" s="2"/>
      <c r="C611" s="2"/>
    </row>
    <row r="612" spans="2:3" customFormat="1" x14ac:dyDescent="0.3">
      <c r="B612" s="2"/>
      <c r="C612" s="2"/>
    </row>
    <row r="613" spans="2:3" customFormat="1" x14ac:dyDescent="0.3">
      <c r="B613" s="2"/>
      <c r="C613" s="2"/>
    </row>
    <row r="614" spans="2:3" customFormat="1" x14ac:dyDescent="0.3">
      <c r="B614" s="2"/>
      <c r="C614" s="2"/>
    </row>
    <row r="615" spans="2:3" customFormat="1" x14ac:dyDescent="0.3">
      <c r="B615" s="2"/>
      <c r="C615" s="2"/>
    </row>
    <row r="616" spans="2:3" customFormat="1" x14ac:dyDescent="0.3">
      <c r="B616" s="2"/>
      <c r="C616" s="2"/>
    </row>
    <row r="617" spans="2:3" customFormat="1" x14ac:dyDescent="0.3">
      <c r="B617" s="2"/>
      <c r="C617" s="2"/>
    </row>
    <row r="618" spans="2:3" customFormat="1" x14ac:dyDescent="0.3">
      <c r="B618" s="2"/>
      <c r="C618" s="2"/>
    </row>
    <row r="619" spans="2:3" customFormat="1" x14ac:dyDescent="0.3">
      <c r="B619" s="2"/>
      <c r="C619" s="2"/>
    </row>
    <row r="620" spans="2:3" customFormat="1" x14ac:dyDescent="0.3">
      <c r="B620" s="2"/>
      <c r="C620" s="2"/>
    </row>
    <row r="621" spans="2:3" customFormat="1" x14ac:dyDescent="0.3">
      <c r="B621" s="2"/>
      <c r="C621" s="2"/>
    </row>
    <row r="622" spans="2:3" customFormat="1" x14ac:dyDescent="0.3">
      <c r="B622" s="2"/>
      <c r="C622" s="2"/>
    </row>
    <row r="623" spans="2:3" customFormat="1" x14ac:dyDescent="0.3">
      <c r="B623" s="2"/>
      <c r="C623" s="2"/>
    </row>
    <row r="624" spans="2:3" customFormat="1" x14ac:dyDescent="0.3">
      <c r="B624" s="2"/>
      <c r="C624" s="2"/>
    </row>
    <row r="625" spans="2:3" customFormat="1" x14ac:dyDescent="0.3">
      <c r="B625" s="2"/>
      <c r="C625" s="2"/>
    </row>
    <row r="626" spans="2:3" customFormat="1" x14ac:dyDescent="0.3">
      <c r="B626" s="2"/>
      <c r="C626" s="2"/>
    </row>
    <row r="627" spans="2:3" customFormat="1" x14ac:dyDescent="0.3">
      <c r="B627" s="2"/>
      <c r="C627" s="2"/>
    </row>
    <row r="628" spans="2:3" customFormat="1" x14ac:dyDescent="0.3">
      <c r="B628" s="2"/>
      <c r="C628" s="2"/>
    </row>
    <row r="629" spans="2:3" customFormat="1" x14ac:dyDescent="0.3">
      <c r="B629" s="2"/>
      <c r="C629" s="2"/>
    </row>
    <row r="630" spans="2:3" customFormat="1" x14ac:dyDescent="0.3">
      <c r="B630" s="2"/>
      <c r="C630" s="2"/>
    </row>
    <row r="631" spans="2:3" customFormat="1" x14ac:dyDescent="0.3">
      <c r="B631" s="2"/>
      <c r="C631" s="2"/>
    </row>
    <row r="632" spans="2:3" customFormat="1" x14ac:dyDescent="0.3">
      <c r="B632" s="2"/>
      <c r="C632" s="2"/>
    </row>
    <row r="633" spans="2:3" customFormat="1" x14ac:dyDescent="0.3">
      <c r="B633" s="2"/>
      <c r="C633" s="2"/>
    </row>
    <row r="634" spans="2:3" customFormat="1" x14ac:dyDescent="0.3">
      <c r="B634" s="2"/>
      <c r="C634" s="2"/>
    </row>
    <row r="635" spans="2:3" customFormat="1" x14ac:dyDescent="0.3">
      <c r="B635" s="2"/>
      <c r="C635" s="2"/>
    </row>
    <row r="636" spans="2:3" customFormat="1" x14ac:dyDescent="0.3">
      <c r="B636" s="2"/>
      <c r="C636" s="2"/>
    </row>
    <row r="637" spans="2:3" customFormat="1" x14ac:dyDescent="0.3">
      <c r="B637" s="2"/>
      <c r="C637" s="2"/>
    </row>
    <row r="638" spans="2:3" customFormat="1" x14ac:dyDescent="0.3">
      <c r="B638" s="2"/>
      <c r="C638" s="2"/>
    </row>
    <row r="639" spans="2:3" customFormat="1" x14ac:dyDescent="0.3">
      <c r="B639" s="2"/>
      <c r="C639" s="2"/>
    </row>
    <row r="640" spans="2:3" customFormat="1" x14ac:dyDescent="0.3">
      <c r="B640" s="2"/>
      <c r="C640" s="2"/>
    </row>
    <row r="641" spans="2:3" customFormat="1" x14ac:dyDescent="0.3">
      <c r="B641" s="2"/>
      <c r="C641" s="2"/>
    </row>
    <row r="642" spans="2:3" customFormat="1" x14ac:dyDescent="0.3">
      <c r="B642" s="2"/>
      <c r="C642" s="2"/>
    </row>
    <row r="643" spans="2:3" customFormat="1" x14ac:dyDescent="0.3">
      <c r="B643" s="2"/>
      <c r="C643" s="2"/>
    </row>
    <row r="644" spans="2:3" customFormat="1" x14ac:dyDescent="0.3">
      <c r="B644" s="2"/>
      <c r="C644" s="2"/>
    </row>
    <row r="645" spans="2:3" customFormat="1" x14ac:dyDescent="0.3">
      <c r="B645" s="2"/>
      <c r="C645" s="2"/>
    </row>
    <row r="646" spans="2:3" customFormat="1" x14ac:dyDescent="0.3">
      <c r="B646" s="2"/>
      <c r="C646" s="2"/>
    </row>
    <row r="647" spans="2:3" customFormat="1" x14ac:dyDescent="0.3">
      <c r="B647" s="2"/>
      <c r="C647" s="2"/>
    </row>
    <row r="648" spans="2:3" customFormat="1" x14ac:dyDescent="0.3">
      <c r="B648" s="2"/>
      <c r="C648" s="2"/>
    </row>
    <row r="649" spans="2:3" customFormat="1" x14ac:dyDescent="0.3">
      <c r="B649" s="2"/>
      <c r="C649" s="2"/>
    </row>
    <row r="650" spans="2:3" customFormat="1" x14ac:dyDescent="0.3">
      <c r="B650" s="2"/>
      <c r="C650" s="2"/>
    </row>
    <row r="651" spans="2:3" customFormat="1" x14ac:dyDescent="0.3">
      <c r="B651" s="2"/>
      <c r="C651" s="2"/>
    </row>
    <row r="652" spans="2:3" customFormat="1" x14ac:dyDescent="0.3">
      <c r="B652" s="2"/>
      <c r="C652" s="2"/>
    </row>
    <row r="653" spans="2:3" customFormat="1" x14ac:dyDescent="0.3">
      <c r="B653" s="2"/>
      <c r="C653" s="2"/>
    </row>
    <row r="654" spans="2:3" customFormat="1" x14ac:dyDescent="0.3">
      <c r="B654" s="2"/>
      <c r="C654" s="2"/>
    </row>
    <row r="655" spans="2:3" customFormat="1" x14ac:dyDescent="0.3">
      <c r="B655" s="2"/>
      <c r="C655" s="2"/>
    </row>
    <row r="656" spans="2:3" customFormat="1" x14ac:dyDescent="0.3">
      <c r="B656" s="2"/>
      <c r="C656" s="2"/>
    </row>
    <row r="657" spans="2:3" customFormat="1" x14ac:dyDescent="0.3">
      <c r="B657" s="2"/>
      <c r="C657" s="2"/>
    </row>
    <row r="658" spans="2:3" customFormat="1" x14ac:dyDescent="0.3">
      <c r="B658" s="2"/>
      <c r="C658" s="2"/>
    </row>
    <row r="659" spans="2:3" customFormat="1" x14ac:dyDescent="0.3">
      <c r="B659" s="2"/>
      <c r="C659" s="2"/>
    </row>
    <row r="660" spans="2:3" customFormat="1" x14ac:dyDescent="0.3">
      <c r="B660" s="2"/>
      <c r="C660" s="2"/>
    </row>
    <row r="661" spans="2:3" customFormat="1" x14ac:dyDescent="0.3">
      <c r="B661" s="2"/>
      <c r="C661" s="2"/>
    </row>
    <row r="662" spans="2:3" customFormat="1" x14ac:dyDescent="0.3">
      <c r="B662" s="2"/>
      <c r="C662" s="2"/>
    </row>
    <row r="663" spans="2:3" customFormat="1" x14ac:dyDescent="0.3">
      <c r="B663" s="2"/>
      <c r="C663" s="2"/>
    </row>
    <row r="664" spans="2:3" customFormat="1" x14ac:dyDescent="0.3">
      <c r="B664" s="2"/>
      <c r="C664" s="2"/>
    </row>
    <row r="665" spans="2:3" customFormat="1" x14ac:dyDescent="0.3">
      <c r="B665" s="2"/>
      <c r="C665" s="2"/>
    </row>
    <row r="666" spans="2:3" customFormat="1" x14ac:dyDescent="0.3">
      <c r="B666" s="2"/>
      <c r="C666" s="2"/>
    </row>
    <row r="667" spans="2:3" customFormat="1" x14ac:dyDescent="0.3">
      <c r="B667" s="2"/>
      <c r="C667" s="2"/>
    </row>
    <row r="668" spans="2:3" customFormat="1" x14ac:dyDescent="0.3">
      <c r="B668" s="2"/>
      <c r="C668" s="2"/>
    </row>
    <row r="669" spans="2:3" customFormat="1" x14ac:dyDescent="0.3">
      <c r="B669" s="2"/>
      <c r="C669" s="2"/>
    </row>
    <row r="670" spans="2:3" customFormat="1" x14ac:dyDescent="0.3">
      <c r="B670" s="2"/>
      <c r="C670" s="2"/>
    </row>
    <row r="671" spans="2:3" customFormat="1" x14ac:dyDescent="0.3">
      <c r="B671" s="2"/>
      <c r="C671" s="2"/>
    </row>
    <row r="672" spans="2:3" customFormat="1" x14ac:dyDescent="0.3">
      <c r="B672" s="2"/>
      <c r="C672" s="2"/>
    </row>
    <row r="673" spans="2:3" customFormat="1" x14ac:dyDescent="0.3">
      <c r="B673" s="2"/>
      <c r="C673" s="2"/>
    </row>
    <row r="674" spans="2:3" customFormat="1" x14ac:dyDescent="0.3">
      <c r="B674" s="2"/>
      <c r="C674" s="2"/>
    </row>
    <row r="675" spans="2:3" customFormat="1" x14ac:dyDescent="0.3">
      <c r="B675" s="2"/>
      <c r="C675" s="2"/>
    </row>
    <row r="676" spans="2:3" customFormat="1" x14ac:dyDescent="0.3">
      <c r="B676" s="2"/>
      <c r="C676" s="2"/>
    </row>
    <row r="677" spans="2:3" customFormat="1" x14ac:dyDescent="0.3">
      <c r="B677" s="2"/>
      <c r="C677" s="2"/>
    </row>
    <row r="678" spans="2:3" customFormat="1" x14ac:dyDescent="0.3">
      <c r="B678" s="2"/>
      <c r="C678" s="2"/>
    </row>
    <row r="679" spans="2:3" customFormat="1" x14ac:dyDescent="0.3">
      <c r="B679" s="2"/>
      <c r="C679" s="2"/>
    </row>
    <row r="680" spans="2:3" customFormat="1" x14ac:dyDescent="0.3">
      <c r="B680" s="2"/>
      <c r="C680" s="2"/>
    </row>
    <row r="681" spans="2:3" customFormat="1" x14ac:dyDescent="0.3">
      <c r="B681" s="2"/>
      <c r="C681" s="2"/>
    </row>
    <row r="682" spans="2:3" customFormat="1" x14ac:dyDescent="0.3">
      <c r="B682" s="2"/>
      <c r="C682" s="2"/>
    </row>
    <row r="683" spans="2:3" customFormat="1" x14ac:dyDescent="0.3">
      <c r="B683" s="2"/>
      <c r="C683" s="2"/>
    </row>
    <row r="684" spans="2:3" customFormat="1" x14ac:dyDescent="0.3">
      <c r="B684" s="2"/>
      <c r="C684" s="2"/>
    </row>
    <row r="685" spans="2:3" customFormat="1" x14ac:dyDescent="0.3">
      <c r="B685" s="2"/>
      <c r="C685" s="2"/>
    </row>
    <row r="686" spans="2:3" customFormat="1" x14ac:dyDescent="0.3">
      <c r="B686" s="2"/>
      <c r="C686" s="2"/>
    </row>
    <row r="687" spans="2:3" customFormat="1" x14ac:dyDescent="0.3">
      <c r="B687" s="2"/>
      <c r="C687" s="2"/>
    </row>
    <row r="688" spans="2:3" customFormat="1" x14ac:dyDescent="0.3">
      <c r="B688" s="2"/>
      <c r="C688" s="2"/>
    </row>
    <row r="689" spans="2:3" customFormat="1" x14ac:dyDescent="0.3">
      <c r="B689" s="2"/>
      <c r="C689" s="2"/>
    </row>
    <row r="690" spans="2:3" customFormat="1" x14ac:dyDescent="0.3">
      <c r="B690" s="2"/>
      <c r="C690" s="2"/>
    </row>
    <row r="691" spans="2:3" customFormat="1" x14ac:dyDescent="0.3">
      <c r="B691" s="2"/>
      <c r="C691" s="2"/>
    </row>
    <row r="692" spans="2:3" customFormat="1" x14ac:dyDescent="0.3">
      <c r="B692" s="2"/>
      <c r="C692" s="2"/>
    </row>
    <row r="693" spans="2:3" customFormat="1" x14ac:dyDescent="0.3">
      <c r="B693" s="2"/>
      <c r="C693" s="2"/>
    </row>
    <row r="694" spans="2:3" customFormat="1" x14ac:dyDescent="0.3">
      <c r="B694" s="2"/>
      <c r="C694" s="2"/>
    </row>
    <row r="695" spans="2:3" customFormat="1" x14ac:dyDescent="0.3">
      <c r="B695" s="2"/>
      <c r="C695" s="2"/>
    </row>
    <row r="696" spans="2:3" customFormat="1" x14ac:dyDescent="0.3">
      <c r="B696" s="2"/>
      <c r="C696" s="2"/>
    </row>
    <row r="697" spans="2:3" customFormat="1" x14ac:dyDescent="0.3">
      <c r="B697" s="2"/>
      <c r="C697" s="2"/>
    </row>
    <row r="698" spans="2:3" customFormat="1" x14ac:dyDescent="0.3">
      <c r="B698" s="2"/>
      <c r="C698" s="2"/>
    </row>
    <row r="699" spans="2:3" customFormat="1" x14ac:dyDescent="0.3">
      <c r="B699" s="2"/>
      <c r="C699" s="2"/>
    </row>
    <row r="700" spans="2:3" customFormat="1" x14ac:dyDescent="0.3">
      <c r="B700" s="2"/>
      <c r="C700" s="2"/>
    </row>
    <row r="701" spans="2:3" customFormat="1" x14ac:dyDescent="0.3">
      <c r="B701" s="2"/>
      <c r="C701" s="2"/>
    </row>
    <row r="702" spans="2:3" customFormat="1" x14ac:dyDescent="0.3">
      <c r="B702" s="2"/>
      <c r="C702" s="2"/>
    </row>
    <row r="703" spans="2:3" customFormat="1" x14ac:dyDescent="0.3">
      <c r="B703" s="2"/>
      <c r="C703" s="2"/>
    </row>
    <row r="704" spans="2:3" customFormat="1" x14ac:dyDescent="0.3">
      <c r="B704" s="2"/>
      <c r="C704" s="2"/>
    </row>
    <row r="705" spans="2:3" customFormat="1" x14ac:dyDescent="0.3">
      <c r="B705" s="2"/>
      <c r="C705" s="2"/>
    </row>
    <row r="706" spans="2:3" customFormat="1" x14ac:dyDescent="0.3">
      <c r="B706" s="2"/>
      <c r="C706" s="2"/>
    </row>
    <row r="707" spans="2:3" customFormat="1" x14ac:dyDescent="0.3">
      <c r="B707" s="2"/>
      <c r="C707" s="2"/>
    </row>
    <row r="708" spans="2:3" customFormat="1" x14ac:dyDescent="0.3">
      <c r="B708" s="2"/>
      <c r="C708" s="2"/>
    </row>
    <row r="709" spans="2:3" customFormat="1" x14ac:dyDescent="0.3">
      <c r="B709" s="2"/>
      <c r="C709" s="2"/>
    </row>
    <row r="710" spans="2:3" customFormat="1" x14ac:dyDescent="0.3">
      <c r="B710" s="2"/>
      <c r="C710" s="2"/>
    </row>
    <row r="711" spans="2:3" customFormat="1" x14ac:dyDescent="0.3">
      <c r="B711" s="2"/>
      <c r="C711" s="2"/>
    </row>
    <row r="712" spans="2:3" customFormat="1" x14ac:dyDescent="0.3">
      <c r="B712" s="2"/>
      <c r="C712" s="2"/>
    </row>
    <row r="713" spans="2:3" customFormat="1" x14ac:dyDescent="0.3">
      <c r="B713" s="2"/>
      <c r="C713" s="2"/>
    </row>
    <row r="714" spans="2:3" customFormat="1" x14ac:dyDescent="0.3">
      <c r="B714" s="2"/>
      <c r="C714" s="2"/>
    </row>
    <row r="715" spans="2:3" customFormat="1" x14ac:dyDescent="0.3">
      <c r="B715" s="2"/>
      <c r="C715" s="2"/>
    </row>
    <row r="716" spans="2:3" customFormat="1" x14ac:dyDescent="0.3">
      <c r="B716" s="2"/>
      <c r="C716" s="2"/>
    </row>
    <row r="717" spans="2:3" customFormat="1" x14ac:dyDescent="0.3">
      <c r="B717" s="2"/>
      <c r="C717" s="2"/>
    </row>
    <row r="718" spans="2:3" customFormat="1" x14ac:dyDescent="0.3">
      <c r="B718" s="2"/>
      <c r="C718" s="2"/>
    </row>
    <row r="719" spans="2:3" customFormat="1" x14ac:dyDescent="0.3">
      <c r="B719" s="2"/>
      <c r="C719" s="2"/>
    </row>
    <row r="720" spans="2:3" customFormat="1" x14ac:dyDescent="0.3">
      <c r="B720" s="2"/>
      <c r="C720" s="2"/>
    </row>
    <row r="721" spans="2:3" customFormat="1" x14ac:dyDescent="0.3">
      <c r="B721" s="2"/>
      <c r="C721" s="2"/>
    </row>
    <row r="722" spans="2:3" customFormat="1" x14ac:dyDescent="0.3">
      <c r="B722" s="2"/>
      <c r="C722" s="2"/>
    </row>
    <row r="723" spans="2:3" customFormat="1" x14ac:dyDescent="0.3">
      <c r="B723" s="2"/>
      <c r="C723" s="2"/>
    </row>
    <row r="724" spans="2:3" customFormat="1" x14ac:dyDescent="0.3">
      <c r="B724" s="2"/>
      <c r="C724" s="2"/>
    </row>
    <row r="725" spans="2:3" customFormat="1" x14ac:dyDescent="0.3">
      <c r="B725" s="2"/>
      <c r="C725" s="2"/>
    </row>
    <row r="726" spans="2:3" customFormat="1" x14ac:dyDescent="0.3">
      <c r="B726" s="2"/>
      <c r="C726" s="2"/>
    </row>
    <row r="727" spans="2:3" customFormat="1" x14ac:dyDescent="0.3">
      <c r="B727" s="2"/>
      <c r="C727" s="2"/>
    </row>
    <row r="728" spans="2:3" customFormat="1" x14ac:dyDescent="0.3">
      <c r="B728" s="2"/>
      <c r="C728" s="2"/>
    </row>
    <row r="729" spans="2:3" customFormat="1" x14ac:dyDescent="0.3">
      <c r="B729" s="2"/>
      <c r="C729" s="2"/>
    </row>
    <row r="730" spans="2:3" customFormat="1" x14ac:dyDescent="0.3">
      <c r="B730" s="2"/>
      <c r="C730" s="2"/>
    </row>
    <row r="731" spans="2:3" customFormat="1" x14ac:dyDescent="0.3">
      <c r="B731" s="2"/>
      <c r="C731" s="2"/>
    </row>
    <row r="732" spans="2:3" customFormat="1" x14ac:dyDescent="0.3">
      <c r="B732" s="2"/>
      <c r="C732" s="2"/>
    </row>
    <row r="733" spans="2:3" customFormat="1" x14ac:dyDescent="0.3">
      <c r="B733" s="2"/>
      <c r="C733" s="2"/>
    </row>
    <row r="734" spans="2:3" customFormat="1" x14ac:dyDescent="0.3">
      <c r="B734" s="2"/>
      <c r="C734" s="2"/>
    </row>
    <row r="735" spans="2:3" customFormat="1" x14ac:dyDescent="0.3">
      <c r="B735" s="2"/>
      <c r="C735" s="2"/>
    </row>
    <row r="736" spans="2:3" customFormat="1" x14ac:dyDescent="0.3">
      <c r="B736" s="2"/>
      <c r="C736" s="2"/>
    </row>
    <row r="737" spans="2:3" customFormat="1" x14ac:dyDescent="0.3">
      <c r="B737" s="2"/>
      <c r="C737" s="2"/>
    </row>
    <row r="738" spans="2:3" customFormat="1" x14ac:dyDescent="0.3">
      <c r="B738" s="2"/>
      <c r="C738" s="2"/>
    </row>
    <row r="739" spans="2:3" customFormat="1" x14ac:dyDescent="0.3">
      <c r="B739" s="2"/>
      <c r="C739" s="2"/>
    </row>
    <row r="740" spans="2:3" customFormat="1" x14ac:dyDescent="0.3">
      <c r="B740" s="2"/>
      <c r="C740" s="2"/>
    </row>
    <row r="741" spans="2:3" customFormat="1" x14ac:dyDescent="0.3">
      <c r="B741" s="2"/>
      <c r="C741" s="2"/>
    </row>
    <row r="742" spans="2:3" customFormat="1" x14ac:dyDescent="0.3">
      <c r="B742" s="2"/>
      <c r="C742" s="2"/>
    </row>
    <row r="743" spans="2:3" customFormat="1" x14ac:dyDescent="0.3">
      <c r="B743" s="2"/>
      <c r="C743" s="2"/>
    </row>
    <row r="744" spans="2:3" customFormat="1" x14ac:dyDescent="0.3">
      <c r="B744" s="2"/>
      <c r="C744" s="2"/>
    </row>
    <row r="745" spans="2:3" customFormat="1" x14ac:dyDescent="0.3">
      <c r="B745" s="2"/>
      <c r="C745" s="2"/>
    </row>
    <row r="746" spans="2:3" customFormat="1" x14ac:dyDescent="0.3">
      <c r="B746" s="2"/>
      <c r="C746" s="2"/>
    </row>
    <row r="747" spans="2:3" customFormat="1" x14ac:dyDescent="0.3">
      <c r="B747" s="2"/>
      <c r="C747" s="2"/>
    </row>
    <row r="748" spans="2:3" customFormat="1" x14ac:dyDescent="0.3">
      <c r="B748" s="2"/>
      <c r="C748" s="2"/>
    </row>
    <row r="749" spans="2:3" customFormat="1" x14ac:dyDescent="0.3">
      <c r="B749" s="2"/>
      <c r="C749" s="2"/>
    </row>
    <row r="750" spans="2:3" customFormat="1" x14ac:dyDescent="0.3">
      <c r="B750" s="2"/>
      <c r="C750" s="2"/>
    </row>
    <row r="751" spans="2:3" customFormat="1" x14ac:dyDescent="0.3">
      <c r="B751" s="2"/>
      <c r="C751" s="2"/>
    </row>
    <row r="752" spans="2:3" customFormat="1" x14ac:dyDescent="0.3">
      <c r="B752" s="2"/>
      <c r="C752" s="2"/>
    </row>
    <row r="753" spans="2:3" customFormat="1" x14ac:dyDescent="0.3">
      <c r="B753" s="2"/>
      <c r="C753" s="2"/>
    </row>
    <row r="754" spans="2:3" customFormat="1" x14ac:dyDescent="0.3">
      <c r="B754" s="2"/>
      <c r="C754" s="2"/>
    </row>
    <row r="755" spans="2:3" customFormat="1" x14ac:dyDescent="0.3">
      <c r="B755" s="2"/>
      <c r="C755" s="2"/>
    </row>
    <row r="756" spans="2:3" customFormat="1" x14ac:dyDescent="0.3">
      <c r="B756" s="2"/>
      <c r="C756" s="2"/>
    </row>
    <row r="757" spans="2:3" customFormat="1" x14ac:dyDescent="0.3">
      <c r="B757" s="2"/>
      <c r="C757" s="2"/>
    </row>
    <row r="758" spans="2:3" customFormat="1" x14ac:dyDescent="0.3">
      <c r="B758" s="2"/>
      <c r="C758" s="2"/>
    </row>
    <row r="759" spans="2:3" customFormat="1" x14ac:dyDescent="0.3">
      <c r="B759" s="2"/>
      <c r="C759" s="2"/>
    </row>
    <row r="760" spans="2:3" customFormat="1" x14ac:dyDescent="0.3">
      <c r="B760" s="2"/>
      <c r="C760" s="2"/>
    </row>
    <row r="761" spans="2:3" customFormat="1" x14ac:dyDescent="0.3">
      <c r="B761" s="2"/>
      <c r="C761" s="2"/>
    </row>
    <row r="762" spans="2:3" customFormat="1" x14ac:dyDescent="0.3">
      <c r="B762" s="2"/>
      <c r="C762" s="2"/>
    </row>
    <row r="763" spans="2:3" customFormat="1" x14ac:dyDescent="0.3">
      <c r="B763" s="2"/>
      <c r="C763" s="2"/>
    </row>
    <row r="764" spans="2:3" customFormat="1" x14ac:dyDescent="0.3">
      <c r="B764" s="2"/>
      <c r="C764" s="2"/>
    </row>
    <row r="765" spans="2:3" customFormat="1" x14ac:dyDescent="0.3">
      <c r="B765" s="2"/>
      <c r="C765" s="2"/>
    </row>
    <row r="766" spans="2:3" customFormat="1" x14ac:dyDescent="0.3">
      <c r="B766" s="2"/>
      <c r="C766" s="2"/>
    </row>
    <row r="767" spans="2:3" customFormat="1" x14ac:dyDescent="0.3">
      <c r="B767" s="2"/>
      <c r="C767" s="2"/>
    </row>
    <row r="768" spans="2:3" customFormat="1" x14ac:dyDescent="0.3">
      <c r="B768" s="2"/>
      <c r="C768" s="2"/>
    </row>
    <row r="769" spans="2:3" customFormat="1" x14ac:dyDescent="0.3">
      <c r="B769" s="2"/>
      <c r="C769" s="2"/>
    </row>
    <row r="770" spans="2:3" customFormat="1" x14ac:dyDescent="0.3">
      <c r="B770" s="2"/>
      <c r="C770" s="2"/>
    </row>
    <row r="771" spans="2:3" customFormat="1" x14ac:dyDescent="0.3">
      <c r="B771" s="2"/>
      <c r="C771" s="2"/>
    </row>
    <row r="772" spans="2:3" customFormat="1" x14ac:dyDescent="0.3">
      <c r="B772" s="2"/>
      <c r="C772" s="2"/>
    </row>
    <row r="773" spans="2:3" customFormat="1" x14ac:dyDescent="0.3">
      <c r="B773" s="2"/>
      <c r="C773" s="2"/>
    </row>
    <row r="774" spans="2:3" customFormat="1" x14ac:dyDescent="0.3">
      <c r="B774" s="2"/>
      <c r="C774" s="2"/>
    </row>
    <row r="775" spans="2:3" customFormat="1" x14ac:dyDescent="0.3">
      <c r="B775" s="2"/>
      <c r="C775" s="2"/>
    </row>
    <row r="776" spans="2:3" customFormat="1" x14ac:dyDescent="0.3">
      <c r="B776" s="2"/>
      <c r="C776" s="2"/>
    </row>
    <row r="777" spans="2:3" customFormat="1" x14ac:dyDescent="0.3">
      <c r="B777" s="2"/>
      <c r="C777" s="2"/>
    </row>
    <row r="778" spans="2:3" customFormat="1" x14ac:dyDescent="0.3">
      <c r="B778" s="2"/>
      <c r="C778" s="2"/>
    </row>
    <row r="779" spans="2:3" customFormat="1" x14ac:dyDescent="0.3">
      <c r="B779" s="2"/>
      <c r="C779" s="2"/>
    </row>
    <row r="780" spans="2:3" customFormat="1" x14ac:dyDescent="0.3">
      <c r="B780" s="2"/>
      <c r="C780" s="2"/>
    </row>
    <row r="781" spans="2:3" customFormat="1" x14ac:dyDescent="0.3">
      <c r="B781" s="2"/>
      <c r="C781" s="2"/>
    </row>
    <row r="782" spans="2:3" customFormat="1" x14ac:dyDescent="0.3">
      <c r="B782" s="2"/>
      <c r="C782" s="2"/>
    </row>
    <row r="783" spans="2:3" customFormat="1" x14ac:dyDescent="0.3">
      <c r="B783" s="2"/>
      <c r="C783" s="2"/>
    </row>
    <row r="784" spans="2:3" customFormat="1" x14ac:dyDescent="0.3">
      <c r="B784" s="2"/>
      <c r="C784" s="2"/>
    </row>
    <row r="785" spans="2:3" customFormat="1" x14ac:dyDescent="0.3">
      <c r="B785" s="2"/>
      <c r="C785" s="2"/>
    </row>
    <row r="786" spans="2:3" customFormat="1" x14ac:dyDescent="0.3">
      <c r="B786" s="2"/>
      <c r="C786" s="2"/>
    </row>
    <row r="787" spans="2:3" customFormat="1" x14ac:dyDescent="0.3">
      <c r="B787" s="2"/>
      <c r="C787" s="2"/>
    </row>
    <row r="788" spans="2:3" customFormat="1" x14ac:dyDescent="0.3">
      <c r="B788" s="2"/>
      <c r="C788" s="2"/>
    </row>
    <row r="789" spans="2:3" customFormat="1" x14ac:dyDescent="0.3">
      <c r="B789" s="2"/>
      <c r="C789" s="2"/>
    </row>
    <row r="790" spans="2:3" customFormat="1" x14ac:dyDescent="0.3">
      <c r="B790" s="2"/>
      <c r="C790" s="2"/>
    </row>
    <row r="791" spans="2:3" customFormat="1" x14ac:dyDescent="0.3">
      <c r="B791" s="2"/>
      <c r="C791" s="2"/>
    </row>
    <row r="792" spans="2:3" customFormat="1" x14ac:dyDescent="0.3">
      <c r="B792" s="2"/>
      <c r="C792" s="2"/>
    </row>
    <row r="793" spans="2:3" customFormat="1" x14ac:dyDescent="0.3">
      <c r="B793" s="2"/>
      <c r="C793" s="2"/>
    </row>
    <row r="794" spans="2:3" customFormat="1" x14ac:dyDescent="0.3">
      <c r="B794" s="2"/>
      <c r="C794" s="2"/>
    </row>
    <row r="795" spans="2:3" customFormat="1" x14ac:dyDescent="0.3">
      <c r="B795" s="2"/>
      <c r="C795" s="2"/>
    </row>
    <row r="796" spans="2:3" customFormat="1" x14ac:dyDescent="0.3">
      <c r="B796" s="2"/>
      <c r="C796" s="2"/>
    </row>
    <row r="797" spans="2:3" customFormat="1" x14ac:dyDescent="0.3">
      <c r="B797" s="2"/>
      <c r="C797" s="2"/>
    </row>
    <row r="798" spans="2:3" customFormat="1" x14ac:dyDescent="0.3">
      <c r="B798" s="2"/>
      <c r="C798" s="2"/>
    </row>
    <row r="799" spans="2:3" customFormat="1" x14ac:dyDescent="0.3">
      <c r="B799" s="2"/>
      <c r="C799" s="2"/>
    </row>
    <row r="800" spans="2:3" customFormat="1" x14ac:dyDescent="0.3">
      <c r="B800" s="2"/>
      <c r="C800" s="2"/>
    </row>
    <row r="801" spans="2:3" customFormat="1" x14ac:dyDescent="0.3">
      <c r="B801" s="2"/>
      <c r="C801" s="2"/>
    </row>
    <row r="802" spans="2:3" customFormat="1" x14ac:dyDescent="0.3">
      <c r="B802" s="2"/>
      <c r="C802" s="2"/>
    </row>
    <row r="803" spans="2:3" customFormat="1" x14ac:dyDescent="0.3">
      <c r="B803" s="2"/>
      <c r="C803" s="2"/>
    </row>
    <row r="804" spans="2:3" customFormat="1" x14ac:dyDescent="0.3">
      <c r="B804" s="2"/>
      <c r="C804" s="2"/>
    </row>
    <row r="805" spans="2:3" customFormat="1" x14ac:dyDescent="0.3">
      <c r="B805" s="2"/>
      <c r="C805" s="2"/>
    </row>
    <row r="806" spans="2:3" customFormat="1" x14ac:dyDescent="0.3">
      <c r="B806" s="2"/>
      <c r="C806" s="2"/>
    </row>
    <row r="807" spans="2:3" customFormat="1" x14ac:dyDescent="0.3">
      <c r="B807" s="2"/>
      <c r="C807" s="2"/>
    </row>
    <row r="808" spans="2:3" customFormat="1" x14ac:dyDescent="0.3">
      <c r="B808" s="2"/>
      <c r="C808" s="2"/>
    </row>
    <row r="809" spans="2:3" customFormat="1" x14ac:dyDescent="0.3">
      <c r="B809" s="2"/>
      <c r="C809" s="2"/>
    </row>
    <row r="810" spans="2:3" customFormat="1" x14ac:dyDescent="0.3">
      <c r="B810" s="2"/>
      <c r="C810" s="2"/>
    </row>
    <row r="811" spans="2:3" customFormat="1" x14ac:dyDescent="0.3">
      <c r="B811" s="2"/>
      <c r="C811" s="2"/>
    </row>
    <row r="812" spans="2:3" customFormat="1" x14ac:dyDescent="0.3">
      <c r="B812" s="2"/>
      <c r="C812" s="2"/>
    </row>
    <row r="813" spans="2:3" customFormat="1" x14ac:dyDescent="0.3">
      <c r="B813" s="2"/>
      <c r="C813" s="2"/>
    </row>
    <row r="814" spans="2:3" customFormat="1" x14ac:dyDescent="0.3">
      <c r="B814" s="2"/>
      <c r="C814" s="2"/>
    </row>
    <row r="815" spans="2:3" customFormat="1" x14ac:dyDescent="0.3">
      <c r="B815" s="2"/>
      <c r="C815" s="2"/>
    </row>
    <row r="816" spans="2:3" customFormat="1" x14ac:dyDescent="0.3">
      <c r="B816" s="2"/>
      <c r="C816" s="2"/>
    </row>
    <row r="817" spans="2:3" customFormat="1" x14ac:dyDescent="0.3">
      <c r="B817" s="2"/>
      <c r="C817" s="2"/>
    </row>
    <row r="818" spans="2:3" customFormat="1" x14ac:dyDescent="0.3">
      <c r="B818" s="2"/>
      <c r="C818" s="2"/>
    </row>
    <row r="819" spans="2:3" customFormat="1" x14ac:dyDescent="0.3">
      <c r="B819" s="2"/>
      <c r="C819" s="2"/>
    </row>
    <row r="820" spans="2:3" customFormat="1" x14ac:dyDescent="0.3">
      <c r="B820" s="2"/>
      <c r="C820" s="2"/>
    </row>
    <row r="821" spans="2:3" customFormat="1" x14ac:dyDescent="0.3">
      <c r="B821" s="2"/>
      <c r="C821" s="2"/>
    </row>
    <row r="822" spans="2:3" customFormat="1" x14ac:dyDescent="0.3">
      <c r="B822" s="2"/>
      <c r="C822" s="2"/>
    </row>
    <row r="823" spans="2:3" customFormat="1" x14ac:dyDescent="0.3">
      <c r="B823" s="2"/>
      <c r="C823" s="2"/>
    </row>
    <row r="824" spans="2:3" customFormat="1" x14ac:dyDescent="0.3">
      <c r="B824" s="2"/>
      <c r="C824" s="2"/>
    </row>
    <row r="825" spans="2:3" customFormat="1" x14ac:dyDescent="0.3">
      <c r="B825" s="2"/>
      <c r="C825" s="2"/>
    </row>
    <row r="826" spans="2:3" customFormat="1" x14ac:dyDescent="0.3">
      <c r="B826" s="2"/>
      <c r="C826" s="2"/>
    </row>
    <row r="827" spans="2:3" customFormat="1" x14ac:dyDescent="0.3">
      <c r="B827" s="2"/>
      <c r="C827" s="2"/>
    </row>
    <row r="828" spans="2:3" customFormat="1" x14ac:dyDescent="0.3">
      <c r="B828" s="2"/>
      <c r="C828" s="2"/>
    </row>
    <row r="829" spans="2:3" customFormat="1" x14ac:dyDescent="0.3">
      <c r="B829" s="2"/>
      <c r="C829" s="2"/>
    </row>
    <row r="830" spans="2:3" customFormat="1" x14ac:dyDescent="0.3">
      <c r="B830" s="2"/>
      <c r="C830" s="2"/>
    </row>
    <row r="831" spans="2:3" customFormat="1" x14ac:dyDescent="0.3">
      <c r="B831" s="2"/>
      <c r="C831" s="2"/>
    </row>
    <row r="832" spans="2:3" customFormat="1" x14ac:dyDescent="0.3">
      <c r="B832" s="2"/>
      <c r="C832" s="2"/>
    </row>
    <row r="833" spans="2:3" customFormat="1" x14ac:dyDescent="0.3">
      <c r="B833" s="2"/>
      <c r="C833" s="2"/>
    </row>
    <row r="834" spans="2:3" customFormat="1" x14ac:dyDescent="0.3">
      <c r="B834" s="2"/>
      <c r="C834" s="2"/>
    </row>
    <row r="835" spans="2:3" customFormat="1" x14ac:dyDescent="0.3">
      <c r="B835" s="2"/>
      <c r="C835" s="2"/>
    </row>
    <row r="836" spans="2:3" customFormat="1" x14ac:dyDescent="0.3">
      <c r="B836" s="2"/>
      <c r="C836" s="2"/>
    </row>
    <row r="837" spans="2:3" customFormat="1" x14ac:dyDescent="0.3">
      <c r="B837" s="2"/>
      <c r="C837" s="2"/>
    </row>
    <row r="838" spans="2:3" customFormat="1" x14ac:dyDescent="0.3">
      <c r="B838" s="2"/>
      <c r="C838" s="2"/>
    </row>
    <row r="839" spans="2:3" customFormat="1" x14ac:dyDescent="0.3">
      <c r="B839" s="2"/>
      <c r="C839" s="2"/>
    </row>
    <row r="840" spans="2:3" customFormat="1" x14ac:dyDescent="0.3">
      <c r="B840" s="2"/>
      <c r="C840" s="2"/>
    </row>
    <row r="841" spans="2:3" customFormat="1" x14ac:dyDescent="0.3">
      <c r="B841" s="2"/>
      <c r="C841" s="2"/>
    </row>
    <row r="842" spans="2:3" customFormat="1" x14ac:dyDescent="0.3">
      <c r="B842" s="2"/>
      <c r="C842" s="2"/>
    </row>
    <row r="843" spans="2:3" customFormat="1" x14ac:dyDescent="0.3">
      <c r="B843" s="2"/>
      <c r="C843" s="2"/>
    </row>
    <row r="844" spans="2:3" customFormat="1" x14ac:dyDescent="0.3">
      <c r="B844" s="2"/>
      <c r="C844" s="2"/>
    </row>
    <row r="845" spans="2:3" customFormat="1" x14ac:dyDescent="0.3">
      <c r="B845" s="2"/>
      <c r="C845" s="2"/>
    </row>
    <row r="846" spans="2:3" customFormat="1" x14ac:dyDescent="0.3">
      <c r="B846" s="2"/>
      <c r="C846" s="2"/>
    </row>
    <row r="847" spans="2:3" customFormat="1" x14ac:dyDescent="0.3">
      <c r="B847" s="2"/>
      <c r="C847" s="2"/>
    </row>
    <row r="848" spans="2:3" customFormat="1" x14ac:dyDescent="0.3">
      <c r="B848" s="2"/>
      <c r="C848" s="2"/>
    </row>
    <row r="849" spans="2:3" customFormat="1" x14ac:dyDescent="0.3">
      <c r="B849" s="2"/>
      <c r="C849" s="2"/>
    </row>
    <row r="850" spans="2:3" customFormat="1" x14ac:dyDescent="0.3">
      <c r="B850" s="2"/>
      <c r="C850" s="2"/>
    </row>
    <row r="851" spans="2:3" customFormat="1" x14ac:dyDescent="0.3">
      <c r="B851" s="2"/>
      <c r="C851" s="2"/>
    </row>
    <row r="852" spans="2:3" customFormat="1" x14ac:dyDescent="0.3">
      <c r="B852" s="2"/>
      <c r="C852" s="2"/>
    </row>
    <row r="853" spans="2:3" customFormat="1" x14ac:dyDescent="0.3">
      <c r="B853" s="2"/>
      <c r="C853" s="2"/>
    </row>
    <row r="854" spans="2:3" customFormat="1" x14ac:dyDescent="0.3">
      <c r="B854" s="2"/>
      <c r="C854" s="2"/>
    </row>
    <row r="855" spans="2:3" customFormat="1" x14ac:dyDescent="0.3">
      <c r="B855" s="2"/>
      <c r="C855" s="2"/>
    </row>
    <row r="856" spans="2:3" customFormat="1" x14ac:dyDescent="0.3">
      <c r="B856" s="2"/>
      <c r="C856" s="2"/>
    </row>
    <row r="857" spans="2:3" customFormat="1" x14ac:dyDescent="0.3">
      <c r="B857" s="2"/>
      <c r="C857" s="2"/>
    </row>
    <row r="858" spans="2:3" customFormat="1" x14ac:dyDescent="0.3">
      <c r="B858" s="2"/>
      <c r="C858" s="2"/>
    </row>
    <row r="859" spans="2:3" customFormat="1" x14ac:dyDescent="0.3">
      <c r="B859" s="2"/>
      <c r="C859" s="2"/>
    </row>
    <row r="860" spans="2:3" customFormat="1" x14ac:dyDescent="0.3">
      <c r="B860" s="2"/>
      <c r="C860" s="2"/>
    </row>
    <row r="861" spans="2:3" customFormat="1" x14ac:dyDescent="0.3">
      <c r="B861" s="2"/>
      <c r="C861" s="2"/>
    </row>
    <row r="862" spans="2:3" customFormat="1" x14ac:dyDescent="0.3">
      <c r="B862" s="2"/>
      <c r="C862" s="2"/>
    </row>
    <row r="863" spans="2:3" customFormat="1" x14ac:dyDescent="0.3">
      <c r="B863" s="2"/>
      <c r="C863" s="2"/>
    </row>
    <row r="864" spans="2:3" customFormat="1" x14ac:dyDescent="0.3">
      <c r="B864" s="2"/>
      <c r="C864" s="2"/>
    </row>
    <row r="865" spans="2:3" customFormat="1" x14ac:dyDescent="0.3">
      <c r="B865" s="2"/>
      <c r="C865" s="2"/>
    </row>
    <row r="866" spans="2:3" customFormat="1" x14ac:dyDescent="0.3">
      <c r="B866" s="2"/>
      <c r="C866" s="2"/>
    </row>
    <row r="867" spans="2:3" customFormat="1" x14ac:dyDescent="0.3">
      <c r="B867" s="2"/>
      <c r="C867" s="2"/>
    </row>
    <row r="868" spans="2:3" customFormat="1" x14ac:dyDescent="0.3">
      <c r="B868" s="2"/>
      <c r="C868" s="2"/>
    </row>
    <row r="869" spans="2:3" customFormat="1" x14ac:dyDescent="0.3">
      <c r="B869" s="2"/>
      <c r="C869" s="2"/>
    </row>
    <row r="870" spans="2:3" customFormat="1" x14ac:dyDescent="0.3">
      <c r="B870" s="2"/>
      <c r="C870" s="2"/>
    </row>
    <row r="871" spans="2:3" customFormat="1" x14ac:dyDescent="0.3">
      <c r="B871" s="2"/>
      <c r="C871" s="2"/>
    </row>
    <row r="872" spans="2:3" customFormat="1" x14ac:dyDescent="0.3">
      <c r="B872" s="2"/>
      <c r="C872" s="2"/>
    </row>
    <row r="873" spans="2:3" customFormat="1" x14ac:dyDescent="0.3">
      <c r="B873" s="2"/>
      <c r="C873" s="2"/>
    </row>
    <row r="874" spans="2:3" customFormat="1" x14ac:dyDescent="0.3">
      <c r="B874" s="2"/>
      <c r="C874" s="2"/>
    </row>
    <row r="875" spans="2:3" customFormat="1" x14ac:dyDescent="0.3">
      <c r="B875" s="2"/>
      <c r="C875" s="2"/>
    </row>
    <row r="876" spans="2:3" customFormat="1" x14ac:dyDescent="0.3">
      <c r="B876" s="2"/>
      <c r="C876" s="2"/>
    </row>
    <row r="877" spans="2:3" customFormat="1" x14ac:dyDescent="0.3">
      <c r="B877" s="2"/>
      <c r="C877" s="2"/>
    </row>
    <row r="878" spans="2:3" customFormat="1" x14ac:dyDescent="0.3">
      <c r="B878" s="2"/>
      <c r="C878" s="2"/>
    </row>
    <row r="879" spans="2:3" customFormat="1" x14ac:dyDescent="0.3">
      <c r="B879" s="2"/>
      <c r="C879" s="2"/>
    </row>
    <row r="880" spans="2:3" customFormat="1" x14ac:dyDescent="0.3">
      <c r="B880" s="2"/>
      <c r="C880" s="2"/>
    </row>
    <row r="881" spans="2:3" customFormat="1" x14ac:dyDescent="0.3">
      <c r="B881" s="2"/>
      <c r="C881" s="2"/>
    </row>
    <row r="882" spans="2:3" customFormat="1" x14ac:dyDescent="0.3">
      <c r="B882" s="2"/>
      <c r="C882" s="2"/>
    </row>
    <row r="883" spans="2:3" customFormat="1" x14ac:dyDescent="0.3">
      <c r="B883" s="2"/>
      <c r="C883" s="2"/>
    </row>
    <row r="884" spans="2:3" customFormat="1" x14ac:dyDescent="0.3">
      <c r="B884" s="2"/>
      <c r="C884" s="2"/>
    </row>
    <row r="885" spans="2:3" customFormat="1" x14ac:dyDescent="0.3">
      <c r="B885" s="2"/>
      <c r="C885" s="2"/>
    </row>
    <row r="886" spans="2:3" customFormat="1" x14ac:dyDescent="0.3">
      <c r="B886" s="2"/>
      <c r="C886" s="2"/>
    </row>
    <row r="887" spans="2:3" customFormat="1" x14ac:dyDescent="0.3">
      <c r="B887" s="2"/>
      <c r="C887" s="2"/>
    </row>
    <row r="888" spans="2:3" customFormat="1" x14ac:dyDescent="0.3">
      <c r="B888" s="2"/>
      <c r="C888" s="2"/>
    </row>
    <row r="889" spans="2:3" customFormat="1" x14ac:dyDescent="0.3">
      <c r="B889" s="2"/>
      <c r="C889" s="2"/>
    </row>
    <row r="890" spans="2:3" customFormat="1" x14ac:dyDescent="0.3">
      <c r="B890" s="2"/>
      <c r="C890" s="2"/>
    </row>
    <row r="891" spans="2:3" customFormat="1" x14ac:dyDescent="0.3">
      <c r="B891" s="2"/>
      <c r="C891" s="2"/>
    </row>
    <row r="892" spans="2:3" customFormat="1" x14ac:dyDescent="0.3">
      <c r="B892" s="2"/>
      <c r="C892" s="2"/>
    </row>
    <row r="893" spans="2:3" customFormat="1" x14ac:dyDescent="0.3">
      <c r="B893" s="2"/>
      <c r="C893" s="2"/>
    </row>
    <row r="894" spans="2:3" customFormat="1" x14ac:dyDescent="0.3">
      <c r="B894" s="2"/>
      <c r="C894" s="2"/>
    </row>
    <row r="895" spans="2:3" customFormat="1" x14ac:dyDescent="0.3">
      <c r="B895" s="2"/>
      <c r="C895" s="2"/>
    </row>
    <row r="896" spans="2:3" customFormat="1" x14ac:dyDescent="0.3">
      <c r="B896" s="2"/>
      <c r="C896" s="2"/>
    </row>
    <row r="897" spans="2:3" customFormat="1" x14ac:dyDescent="0.3">
      <c r="B897" s="2"/>
      <c r="C897" s="2"/>
    </row>
    <row r="898" spans="2:3" customFormat="1" x14ac:dyDescent="0.3">
      <c r="B898" s="2"/>
      <c r="C898" s="2"/>
    </row>
    <row r="899" spans="2:3" customFormat="1" x14ac:dyDescent="0.3">
      <c r="B899" s="2"/>
      <c r="C899" s="2"/>
    </row>
    <row r="900" spans="2:3" customFormat="1" x14ac:dyDescent="0.3">
      <c r="B900" s="2"/>
      <c r="C900" s="2"/>
    </row>
    <row r="901" spans="2:3" customFormat="1" x14ac:dyDescent="0.3">
      <c r="B901" s="2"/>
      <c r="C901" s="2"/>
    </row>
    <row r="902" spans="2:3" customFormat="1" x14ac:dyDescent="0.3">
      <c r="B902" s="2"/>
      <c r="C902" s="2"/>
    </row>
    <row r="903" spans="2:3" customFormat="1" x14ac:dyDescent="0.3">
      <c r="B903" s="2"/>
      <c r="C903" s="2"/>
    </row>
    <row r="904" spans="2:3" customFormat="1" x14ac:dyDescent="0.3">
      <c r="B904" s="2"/>
      <c r="C904" s="2"/>
    </row>
    <row r="905" spans="2:3" customFormat="1" x14ac:dyDescent="0.3">
      <c r="B905" s="2"/>
      <c r="C905" s="2"/>
    </row>
    <row r="906" spans="2:3" customFormat="1" x14ac:dyDescent="0.3">
      <c r="B906" s="2"/>
      <c r="C906" s="2"/>
    </row>
    <row r="907" spans="2:3" customFormat="1" x14ac:dyDescent="0.3">
      <c r="B907" s="2"/>
      <c r="C907" s="2"/>
    </row>
    <row r="908" spans="2:3" customFormat="1" x14ac:dyDescent="0.3">
      <c r="B908" s="2"/>
      <c r="C908" s="2"/>
    </row>
    <row r="909" spans="2:3" customFormat="1" x14ac:dyDescent="0.3">
      <c r="B909" s="2"/>
      <c r="C909" s="2"/>
    </row>
    <row r="910" spans="2:3" customFormat="1" x14ac:dyDescent="0.3">
      <c r="B910" s="2"/>
      <c r="C910" s="2"/>
    </row>
    <row r="911" spans="2:3" customFormat="1" x14ac:dyDescent="0.3">
      <c r="B911" s="2"/>
      <c r="C911" s="2"/>
    </row>
    <row r="912" spans="2:3" customFormat="1" x14ac:dyDescent="0.3">
      <c r="B912" s="2"/>
      <c r="C912" s="2"/>
    </row>
    <row r="913" spans="2:3" customFormat="1" x14ac:dyDescent="0.3">
      <c r="B913" s="2"/>
      <c r="C913" s="2"/>
    </row>
    <row r="914" spans="2:3" customFormat="1" x14ac:dyDescent="0.3">
      <c r="B914" s="2"/>
      <c r="C914" s="2"/>
    </row>
    <row r="915" spans="2:3" customFormat="1" x14ac:dyDescent="0.3">
      <c r="B915" s="2"/>
      <c r="C915" s="2"/>
    </row>
    <row r="916" spans="2:3" customFormat="1" x14ac:dyDescent="0.3">
      <c r="B916" s="2"/>
      <c r="C916" s="2"/>
    </row>
    <row r="917" spans="2:3" customFormat="1" x14ac:dyDescent="0.3">
      <c r="B917" s="2"/>
      <c r="C917" s="2"/>
    </row>
    <row r="918" spans="2:3" customFormat="1" x14ac:dyDescent="0.3">
      <c r="B918" s="2"/>
      <c r="C918" s="2"/>
    </row>
    <row r="919" spans="2:3" customFormat="1" x14ac:dyDescent="0.3">
      <c r="B919" s="2"/>
      <c r="C919" s="2"/>
    </row>
    <row r="920" spans="2:3" customFormat="1" x14ac:dyDescent="0.3">
      <c r="B920" s="2"/>
      <c r="C920" s="2"/>
    </row>
    <row r="921" spans="2:3" customFormat="1" x14ac:dyDescent="0.3">
      <c r="B921" s="2"/>
      <c r="C921" s="2"/>
    </row>
    <row r="922" spans="2:3" customFormat="1" x14ac:dyDescent="0.3">
      <c r="B922" s="2"/>
      <c r="C922" s="2"/>
    </row>
    <row r="923" spans="2:3" customFormat="1" x14ac:dyDescent="0.3">
      <c r="B923" s="2"/>
      <c r="C923" s="2"/>
    </row>
    <row r="924" spans="2:3" customFormat="1" x14ac:dyDescent="0.3">
      <c r="B924" s="2"/>
      <c r="C924" s="2"/>
    </row>
    <row r="925" spans="2:3" customFormat="1" x14ac:dyDescent="0.3">
      <c r="B925" s="2"/>
      <c r="C925" s="2"/>
    </row>
    <row r="926" spans="2:3" customFormat="1" x14ac:dyDescent="0.3">
      <c r="B926" s="2"/>
      <c r="C926" s="2"/>
    </row>
    <row r="927" spans="2:3" customFormat="1" x14ac:dyDescent="0.3">
      <c r="B927" s="2"/>
      <c r="C927" s="2"/>
    </row>
    <row r="928" spans="2:3" customFormat="1" x14ac:dyDescent="0.3">
      <c r="B928" s="2"/>
      <c r="C928" s="2"/>
    </row>
    <row r="929" spans="2:3" customFormat="1" x14ac:dyDescent="0.3">
      <c r="B929" s="2"/>
      <c r="C929" s="2"/>
    </row>
    <row r="930" spans="2:3" customFormat="1" x14ac:dyDescent="0.3">
      <c r="B930" s="2"/>
      <c r="C930" s="2"/>
    </row>
    <row r="931" spans="2:3" customFormat="1" x14ac:dyDescent="0.3">
      <c r="B931" s="2"/>
      <c r="C931" s="2"/>
    </row>
    <row r="932" spans="2:3" customFormat="1" x14ac:dyDescent="0.3">
      <c r="B932" s="2"/>
      <c r="C932" s="2"/>
    </row>
    <row r="933" spans="2:3" customFormat="1" x14ac:dyDescent="0.3">
      <c r="B933" s="2"/>
      <c r="C933" s="2"/>
    </row>
    <row r="934" spans="2:3" customFormat="1" x14ac:dyDescent="0.3">
      <c r="B934" s="2"/>
      <c r="C934" s="2"/>
    </row>
    <row r="935" spans="2:3" customFormat="1" x14ac:dyDescent="0.3">
      <c r="B935" s="2"/>
      <c r="C935" s="2"/>
    </row>
    <row r="936" spans="2:3" customFormat="1" x14ac:dyDescent="0.3">
      <c r="B936" s="2"/>
      <c r="C936" s="2"/>
    </row>
    <row r="937" spans="2:3" customFormat="1" x14ac:dyDescent="0.3">
      <c r="B937" s="2"/>
      <c r="C937" s="2"/>
    </row>
    <row r="938" spans="2:3" customFormat="1" x14ac:dyDescent="0.3">
      <c r="B938" s="2"/>
      <c r="C938" s="2"/>
    </row>
    <row r="939" spans="2:3" customFormat="1" x14ac:dyDescent="0.3">
      <c r="B939" s="2"/>
      <c r="C939" s="2"/>
    </row>
    <row r="940" spans="2:3" customFormat="1" x14ac:dyDescent="0.3">
      <c r="B940" s="2"/>
      <c r="C940" s="2"/>
    </row>
    <row r="941" spans="2:3" customFormat="1" x14ac:dyDescent="0.3">
      <c r="B941" s="2"/>
      <c r="C941" s="2"/>
    </row>
    <row r="942" spans="2:3" customFormat="1" x14ac:dyDescent="0.3">
      <c r="B942" s="2"/>
      <c r="C942" s="2"/>
    </row>
    <row r="943" spans="2:3" customFormat="1" x14ac:dyDescent="0.3">
      <c r="B943" s="2"/>
      <c r="C943" s="2"/>
    </row>
    <row r="944" spans="2:3" customFormat="1" x14ac:dyDescent="0.3">
      <c r="B944" s="2"/>
      <c r="C944" s="2"/>
    </row>
    <row r="945" spans="2:3" customFormat="1" x14ac:dyDescent="0.3">
      <c r="B945" s="2"/>
      <c r="C945" s="2"/>
    </row>
    <row r="946" spans="2:3" customFormat="1" x14ac:dyDescent="0.3">
      <c r="B946" s="2"/>
      <c r="C946" s="2"/>
    </row>
    <row r="947" spans="2:3" customFormat="1" x14ac:dyDescent="0.3">
      <c r="B947" s="2"/>
      <c r="C947" s="2"/>
    </row>
    <row r="948" spans="2:3" customFormat="1" x14ac:dyDescent="0.3">
      <c r="B948" s="2"/>
      <c r="C948" s="2"/>
    </row>
    <row r="949" spans="2:3" customFormat="1" x14ac:dyDescent="0.3">
      <c r="B949" s="2"/>
      <c r="C949" s="2"/>
    </row>
    <row r="950" spans="2:3" customFormat="1" x14ac:dyDescent="0.3">
      <c r="B950" s="2"/>
      <c r="C950" s="2"/>
    </row>
    <row r="951" spans="2:3" customFormat="1" x14ac:dyDescent="0.3">
      <c r="B951" s="2"/>
      <c r="C951" s="2"/>
    </row>
    <row r="952" spans="2:3" customFormat="1" x14ac:dyDescent="0.3">
      <c r="B952" s="2"/>
      <c r="C952" s="2"/>
    </row>
    <row r="953" spans="2:3" customFormat="1" x14ac:dyDescent="0.3">
      <c r="B953" s="2"/>
      <c r="C953" s="2"/>
    </row>
    <row r="954" spans="2:3" customFormat="1" x14ac:dyDescent="0.3">
      <c r="B954" s="2"/>
      <c r="C954" s="2"/>
    </row>
    <row r="955" spans="2:3" customFormat="1" x14ac:dyDescent="0.3">
      <c r="B955" s="2"/>
      <c r="C955" s="2"/>
    </row>
    <row r="956" spans="2:3" customFormat="1" x14ac:dyDescent="0.3">
      <c r="B956" s="2"/>
      <c r="C956" s="2"/>
    </row>
    <row r="957" spans="2:3" customFormat="1" x14ac:dyDescent="0.3">
      <c r="B957" s="2"/>
      <c r="C957" s="2"/>
    </row>
    <row r="958" spans="2:3" customFormat="1" x14ac:dyDescent="0.3">
      <c r="B958" s="2"/>
      <c r="C958" s="2"/>
    </row>
    <row r="959" spans="2:3" customFormat="1" x14ac:dyDescent="0.3">
      <c r="B959" s="2"/>
      <c r="C959" s="2"/>
    </row>
    <row r="960" spans="2:3" customFormat="1" x14ac:dyDescent="0.3">
      <c r="B960" s="2"/>
      <c r="C960" s="2"/>
    </row>
    <row r="961" spans="2:3" customFormat="1" x14ac:dyDescent="0.3">
      <c r="B961" s="2"/>
      <c r="C961" s="2"/>
    </row>
    <row r="962" spans="2:3" customFormat="1" x14ac:dyDescent="0.3">
      <c r="B962" s="2"/>
      <c r="C962" s="2"/>
    </row>
    <row r="963" spans="2:3" customFormat="1" x14ac:dyDescent="0.3">
      <c r="B963" s="2"/>
      <c r="C963" s="2"/>
    </row>
    <row r="964" spans="2:3" customFormat="1" x14ac:dyDescent="0.3">
      <c r="B964" s="2"/>
      <c r="C964" s="2"/>
    </row>
    <row r="965" spans="2:3" customFormat="1" x14ac:dyDescent="0.3">
      <c r="B965" s="2"/>
      <c r="C965" s="2"/>
    </row>
    <row r="966" spans="2:3" customFormat="1" x14ac:dyDescent="0.3">
      <c r="B966" s="2"/>
      <c r="C966" s="2"/>
    </row>
    <row r="967" spans="2:3" customFormat="1" x14ac:dyDescent="0.3">
      <c r="B967" s="2"/>
      <c r="C967" s="2"/>
    </row>
    <row r="968" spans="2:3" customFormat="1" x14ac:dyDescent="0.3">
      <c r="B968" s="2"/>
      <c r="C968" s="2"/>
    </row>
    <row r="969" spans="2:3" customFormat="1" x14ac:dyDescent="0.3">
      <c r="B969" s="2"/>
      <c r="C969" s="2"/>
    </row>
    <row r="970" spans="2:3" customFormat="1" x14ac:dyDescent="0.3">
      <c r="B970" s="2"/>
      <c r="C970" s="2"/>
    </row>
    <row r="971" spans="2:3" customFormat="1" x14ac:dyDescent="0.3">
      <c r="B971" s="2"/>
      <c r="C971" s="2"/>
    </row>
    <row r="972" spans="2:3" customFormat="1" x14ac:dyDescent="0.3">
      <c r="B972" s="2"/>
      <c r="C972" s="2"/>
    </row>
    <row r="973" spans="2:3" customFormat="1" x14ac:dyDescent="0.3">
      <c r="B973" s="2"/>
      <c r="C973" s="2"/>
    </row>
    <row r="974" spans="2:3" customFormat="1" x14ac:dyDescent="0.3">
      <c r="B974" s="2"/>
      <c r="C974" s="2"/>
    </row>
    <row r="975" spans="2:3" customFormat="1" x14ac:dyDescent="0.3">
      <c r="B975" s="2"/>
      <c r="C975" s="2"/>
    </row>
    <row r="976" spans="2:3" customFormat="1" x14ac:dyDescent="0.3">
      <c r="B976" s="2"/>
      <c r="C976" s="2"/>
    </row>
    <row r="977" spans="2:3" customFormat="1" x14ac:dyDescent="0.3">
      <c r="B977" s="2"/>
      <c r="C977" s="2"/>
    </row>
    <row r="978" spans="2:3" customFormat="1" x14ac:dyDescent="0.3">
      <c r="B978" s="2"/>
      <c r="C978" s="2"/>
    </row>
    <row r="979" spans="2:3" customFormat="1" x14ac:dyDescent="0.3">
      <c r="B979" s="2"/>
      <c r="C979" s="2"/>
    </row>
    <row r="980" spans="2:3" customFormat="1" x14ac:dyDescent="0.3">
      <c r="B980" s="2"/>
      <c r="C980" s="2"/>
    </row>
    <row r="981" spans="2:3" customFormat="1" x14ac:dyDescent="0.3">
      <c r="B981" s="2"/>
      <c r="C981" s="2"/>
    </row>
    <row r="982" spans="2:3" customFormat="1" x14ac:dyDescent="0.3">
      <c r="B982" s="2"/>
      <c r="C982" s="2"/>
    </row>
    <row r="983" spans="2:3" customFormat="1" x14ac:dyDescent="0.3">
      <c r="B983" s="2"/>
      <c r="C983" s="2"/>
    </row>
    <row r="984" spans="2:3" customFormat="1" x14ac:dyDescent="0.3">
      <c r="B984" s="2"/>
      <c r="C984" s="2"/>
    </row>
    <row r="985" spans="2:3" customFormat="1" x14ac:dyDescent="0.3">
      <c r="B985" s="2"/>
      <c r="C985" s="2"/>
    </row>
    <row r="986" spans="2:3" customFormat="1" x14ac:dyDescent="0.3">
      <c r="B986" s="2"/>
      <c r="C986" s="2"/>
    </row>
    <row r="987" spans="2:3" customFormat="1" x14ac:dyDescent="0.3">
      <c r="B987" s="2"/>
      <c r="C987" s="2"/>
    </row>
    <row r="988" spans="2:3" customFormat="1" x14ac:dyDescent="0.3">
      <c r="B988" s="2"/>
      <c r="C988" s="2"/>
    </row>
    <row r="989" spans="2:3" customFormat="1" x14ac:dyDescent="0.3">
      <c r="B989" s="2"/>
      <c r="C989" s="2"/>
    </row>
    <row r="990" spans="2:3" customFormat="1" x14ac:dyDescent="0.3">
      <c r="B990" s="2"/>
      <c r="C990" s="2"/>
    </row>
    <row r="991" spans="2:3" customFormat="1" x14ac:dyDescent="0.3">
      <c r="B991" s="2"/>
      <c r="C991" s="2"/>
    </row>
    <row r="992" spans="2:3" customFormat="1" x14ac:dyDescent="0.3">
      <c r="B992" s="2"/>
      <c r="C992" s="2"/>
    </row>
    <row r="993" spans="2:3" customFormat="1" x14ac:dyDescent="0.3">
      <c r="B993" s="2"/>
      <c r="C993" s="2"/>
    </row>
    <row r="994" spans="2:3" customFormat="1" x14ac:dyDescent="0.3">
      <c r="B994" s="2"/>
      <c r="C994" s="2"/>
    </row>
    <row r="995" spans="2:3" customFormat="1" x14ac:dyDescent="0.3">
      <c r="B995" s="2"/>
      <c r="C995" s="2"/>
    </row>
    <row r="996" spans="2:3" customFormat="1" x14ac:dyDescent="0.3">
      <c r="B996" s="2"/>
      <c r="C996" s="2"/>
    </row>
    <row r="997" spans="2:3" customFormat="1" x14ac:dyDescent="0.3">
      <c r="B997" s="2"/>
      <c r="C997" s="2"/>
    </row>
    <row r="998" spans="2:3" customFormat="1" x14ac:dyDescent="0.3">
      <c r="B998" s="2"/>
      <c r="C998" s="2"/>
    </row>
    <row r="999" spans="2:3" customFormat="1" x14ac:dyDescent="0.3">
      <c r="B999" s="2"/>
      <c r="C999" s="2"/>
    </row>
    <row r="1000" spans="2:3" customFormat="1" x14ac:dyDescent="0.3">
      <c r="B1000" s="2"/>
      <c r="C1000" s="2"/>
    </row>
    <row r="1001" spans="2:3" customFormat="1" x14ac:dyDescent="0.3">
      <c r="B1001" s="2"/>
      <c r="C1001" s="2"/>
    </row>
    <row r="1002" spans="2:3" customFormat="1" x14ac:dyDescent="0.3">
      <c r="B1002" s="2"/>
      <c r="C1002" s="2"/>
    </row>
    <row r="1003" spans="2:3" customFormat="1" x14ac:dyDescent="0.3">
      <c r="B1003" s="2"/>
      <c r="C1003" s="2"/>
    </row>
    <row r="1004" spans="2:3" customFormat="1" x14ac:dyDescent="0.3">
      <c r="B1004" s="2"/>
      <c r="C1004" s="2"/>
    </row>
    <row r="1005" spans="2:3" customFormat="1" x14ac:dyDescent="0.3">
      <c r="B1005" s="3"/>
      <c r="C1005" s="3"/>
    </row>
    <row r="1006" spans="2:3" customFormat="1" x14ac:dyDescent="0.3">
      <c r="B1006" s="3"/>
      <c r="C1006" s="3"/>
    </row>
    <row r="1007" spans="2:3" customFormat="1" x14ac:dyDescent="0.3">
      <c r="B1007" s="3"/>
      <c r="C1007" s="3"/>
    </row>
    <row r="1008" spans="2:3" customFormat="1" x14ac:dyDescent="0.3">
      <c r="B1008" s="3"/>
      <c r="C1008" s="3"/>
    </row>
    <row r="1009" spans="2:3" customFormat="1" x14ac:dyDescent="0.3">
      <c r="B1009" s="3"/>
      <c r="C1009" s="3"/>
    </row>
    <row r="1010" spans="2:3" customFormat="1" x14ac:dyDescent="0.3">
      <c r="B1010" s="3"/>
      <c r="C1010" s="3"/>
    </row>
    <row r="1011" spans="2:3" customFormat="1" x14ac:dyDescent="0.3">
      <c r="B1011" s="3"/>
      <c r="C1011" s="3"/>
    </row>
    <row r="1012" spans="2:3" customFormat="1" x14ac:dyDescent="0.3">
      <c r="B1012" s="3"/>
      <c r="C1012" s="3"/>
    </row>
    <row r="1013" spans="2:3" customFormat="1" x14ac:dyDescent="0.3">
      <c r="B1013" s="3"/>
      <c r="C1013" s="3"/>
    </row>
    <row r="1014" spans="2:3" customFormat="1" x14ac:dyDescent="0.3">
      <c r="B1014" s="3"/>
      <c r="C1014" s="3"/>
    </row>
    <row r="1015" spans="2:3" customFormat="1" x14ac:dyDescent="0.3">
      <c r="B1015" s="3"/>
      <c r="C1015" s="3"/>
    </row>
    <row r="1016" spans="2:3" customFormat="1" x14ac:dyDescent="0.3">
      <c r="B1016" s="3"/>
      <c r="C1016" s="3"/>
    </row>
    <row r="1017" spans="2:3" customFormat="1" x14ac:dyDescent="0.3">
      <c r="B1017" s="3"/>
      <c r="C1017" s="3"/>
    </row>
    <row r="1018" spans="2:3" customFormat="1" x14ac:dyDescent="0.3">
      <c r="B1018" s="3"/>
      <c r="C1018" s="3"/>
    </row>
    <row r="1019" spans="2:3" customFormat="1" x14ac:dyDescent="0.3">
      <c r="B1019" s="3"/>
      <c r="C1019" s="3"/>
    </row>
    <row r="1020" spans="2:3" customFormat="1" x14ac:dyDescent="0.3">
      <c r="B1020" s="3"/>
      <c r="C1020" s="3"/>
    </row>
    <row r="1021" spans="2:3" customFormat="1" x14ac:dyDescent="0.3">
      <c r="B1021" s="3"/>
      <c r="C1021" s="3"/>
    </row>
    <row r="1022" spans="2:3" customFormat="1" x14ac:dyDescent="0.3">
      <c r="B1022" s="3"/>
      <c r="C1022" s="3"/>
    </row>
    <row r="1023" spans="2:3" customFormat="1" x14ac:dyDescent="0.3">
      <c r="B1023" s="3"/>
      <c r="C1023" s="3"/>
    </row>
    <row r="1024" spans="2:3" customFormat="1" x14ac:dyDescent="0.3">
      <c r="B1024" s="3"/>
      <c r="C1024" s="3"/>
    </row>
    <row r="1025" spans="2:3" customFormat="1" x14ac:dyDescent="0.3">
      <c r="B1025" s="3"/>
      <c r="C1025" s="3"/>
    </row>
    <row r="1026" spans="2:3" customFormat="1" x14ac:dyDescent="0.3">
      <c r="B1026" s="3"/>
      <c r="C1026" s="3"/>
    </row>
    <row r="1027" spans="2:3" customFormat="1" x14ac:dyDescent="0.3">
      <c r="B1027" s="3"/>
      <c r="C1027" s="3"/>
    </row>
    <row r="1028" spans="2:3" customFormat="1" x14ac:dyDescent="0.3">
      <c r="B1028" s="3"/>
      <c r="C1028" s="3"/>
    </row>
    <row r="1029" spans="2:3" customFormat="1" x14ac:dyDescent="0.3">
      <c r="B1029" s="3"/>
      <c r="C1029" s="3"/>
    </row>
    <row r="1030" spans="2:3" customFormat="1" x14ac:dyDescent="0.3">
      <c r="B1030" s="3"/>
      <c r="C1030" s="3"/>
    </row>
    <row r="1031" spans="2:3" customFormat="1" x14ac:dyDescent="0.3">
      <c r="B1031" s="3"/>
      <c r="C1031" s="3"/>
    </row>
    <row r="1032" spans="2:3" customFormat="1" x14ac:dyDescent="0.3">
      <c r="B1032" s="3"/>
      <c r="C1032" s="3"/>
    </row>
    <row r="1033" spans="2:3" customFormat="1" x14ac:dyDescent="0.3">
      <c r="B1033" s="3"/>
      <c r="C1033" s="3"/>
    </row>
    <row r="1034" spans="2:3" customFormat="1" x14ac:dyDescent="0.3">
      <c r="B1034" s="3"/>
      <c r="C1034" s="3"/>
    </row>
    <row r="1035" spans="2:3" customFormat="1" x14ac:dyDescent="0.3">
      <c r="B1035" s="3"/>
      <c r="C1035" s="3"/>
    </row>
    <row r="1036" spans="2:3" customFormat="1" x14ac:dyDescent="0.3">
      <c r="B1036" s="3"/>
      <c r="C1036" s="3"/>
    </row>
    <row r="1037" spans="2:3" customFormat="1" x14ac:dyDescent="0.3">
      <c r="B1037" s="3"/>
      <c r="C1037" s="3"/>
    </row>
    <row r="1038" spans="2:3" customFormat="1" x14ac:dyDescent="0.3">
      <c r="B1038" s="3"/>
      <c r="C1038" s="3"/>
    </row>
    <row r="1039" spans="2:3" customFormat="1" x14ac:dyDescent="0.3">
      <c r="B1039" s="3"/>
      <c r="C1039" s="3"/>
    </row>
    <row r="1040" spans="2:3" customFormat="1" x14ac:dyDescent="0.3">
      <c r="B1040" s="3"/>
      <c r="C1040" s="3"/>
    </row>
    <row r="1041" spans="2:3" customFormat="1" x14ac:dyDescent="0.3">
      <c r="B1041" s="3"/>
      <c r="C1041" s="3"/>
    </row>
    <row r="1042" spans="2:3" customFormat="1" x14ac:dyDescent="0.3">
      <c r="B1042" s="3"/>
      <c r="C1042" s="3"/>
    </row>
    <row r="1043" spans="2:3" customFormat="1" x14ac:dyDescent="0.3">
      <c r="B1043" s="3"/>
      <c r="C1043" s="3"/>
    </row>
    <row r="1044" spans="2:3" customFormat="1" x14ac:dyDescent="0.3">
      <c r="B1044" s="3"/>
      <c r="C1044" s="3"/>
    </row>
    <row r="1045" spans="2:3" customFormat="1" x14ac:dyDescent="0.3">
      <c r="B1045" s="3"/>
      <c r="C1045" s="3"/>
    </row>
    <row r="1046" spans="2:3" customFormat="1" x14ac:dyDescent="0.3">
      <c r="B1046" s="3"/>
      <c r="C1046" s="3"/>
    </row>
    <row r="1047" spans="2:3" customFormat="1" x14ac:dyDescent="0.3">
      <c r="B1047" s="3"/>
      <c r="C1047" s="3"/>
    </row>
    <row r="1048" spans="2:3" customFormat="1" x14ac:dyDescent="0.3">
      <c r="B1048" s="3"/>
      <c r="C1048" s="3"/>
    </row>
    <row r="1049" spans="2:3" customFormat="1" x14ac:dyDescent="0.3">
      <c r="B1049" s="3"/>
      <c r="C1049" s="3"/>
    </row>
    <row r="1050" spans="2:3" customFormat="1" x14ac:dyDescent="0.3">
      <c r="B1050" s="3"/>
      <c r="C1050" s="3"/>
    </row>
    <row r="1051" spans="2:3" customFormat="1" x14ac:dyDescent="0.3">
      <c r="B1051" s="3"/>
      <c r="C1051" s="3"/>
    </row>
    <row r="1052" spans="2:3" customFormat="1" x14ac:dyDescent="0.3">
      <c r="B1052" s="3"/>
      <c r="C1052" s="3"/>
    </row>
    <row r="1053" spans="2:3" customFormat="1" x14ac:dyDescent="0.3">
      <c r="B1053" s="3"/>
      <c r="C1053" s="3"/>
    </row>
    <row r="1054" spans="2:3" customFormat="1" x14ac:dyDescent="0.3">
      <c r="B1054" s="3"/>
      <c r="C1054" s="3"/>
    </row>
    <row r="1055" spans="2:3" customFormat="1" x14ac:dyDescent="0.3">
      <c r="B1055" s="3"/>
      <c r="C1055" s="3"/>
    </row>
    <row r="1056" spans="2:3" customFormat="1" x14ac:dyDescent="0.3">
      <c r="B1056" s="3"/>
      <c r="C1056" s="3"/>
    </row>
    <row r="1057" spans="2:3" customFormat="1" x14ac:dyDescent="0.3">
      <c r="B1057" s="3"/>
      <c r="C1057" s="3"/>
    </row>
    <row r="1058" spans="2:3" customFormat="1" x14ac:dyDescent="0.3">
      <c r="B1058" s="3"/>
      <c r="C1058" s="3"/>
    </row>
    <row r="1059" spans="2:3" customFormat="1" x14ac:dyDescent="0.3">
      <c r="B1059" s="3"/>
      <c r="C1059" s="3"/>
    </row>
    <row r="1060" spans="2:3" customFormat="1" x14ac:dyDescent="0.3">
      <c r="B1060" s="3"/>
      <c r="C1060" s="3"/>
    </row>
    <row r="1061" spans="2:3" customFormat="1" x14ac:dyDescent="0.3">
      <c r="B1061" s="3"/>
      <c r="C1061" s="3"/>
    </row>
    <row r="1062" spans="2:3" customFormat="1" x14ac:dyDescent="0.3">
      <c r="B1062" s="3"/>
      <c r="C1062" s="3"/>
    </row>
    <row r="1063" spans="2:3" customFormat="1" x14ac:dyDescent="0.3">
      <c r="B1063" s="3"/>
      <c r="C1063" s="3"/>
    </row>
    <row r="1064" spans="2:3" customFormat="1" x14ac:dyDescent="0.3">
      <c r="B1064" s="3"/>
      <c r="C1064" s="3"/>
    </row>
    <row r="1065" spans="2:3" customFormat="1" x14ac:dyDescent="0.3">
      <c r="B1065" s="3"/>
      <c r="C1065" s="3"/>
    </row>
    <row r="1066" spans="2:3" customFormat="1" x14ac:dyDescent="0.3">
      <c r="B1066" s="3"/>
      <c r="C1066" s="3"/>
    </row>
    <row r="1067" spans="2:3" customFormat="1" x14ac:dyDescent="0.3">
      <c r="B1067" s="3"/>
      <c r="C1067" s="3"/>
    </row>
    <row r="1068" spans="2:3" customFormat="1" x14ac:dyDescent="0.3">
      <c r="B1068" s="3"/>
      <c r="C1068" s="3"/>
    </row>
    <row r="1069" spans="2:3" customFormat="1" x14ac:dyDescent="0.3">
      <c r="B1069" s="3"/>
      <c r="C1069" s="3"/>
    </row>
    <row r="1070" spans="2:3" customFormat="1" x14ac:dyDescent="0.3">
      <c r="B1070" s="3"/>
      <c r="C1070" s="3"/>
    </row>
    <row r="1071" spans="2:3" customFormat="1" x14ac:dyDescent="0.3">
      <c r="B1071" s="3"/>
      <c r="C1071" s="3"/>
    </row>
    <row r="1072" spans="2:3" customFormat="1" x14ac:dyDescent="0.3">
      <c r="B1072" s="3"/>
      <c r="C1072" s="3"/>
    </row>
    <row r="1073" spans="2:3" customFormat="1" x14ac:dyDescent="0.3">
      <c r="B1073" s="3"/>
      <c r="C1073" s="3"/>
    </row>
    <row r="1074" spans="2:3" customFormat="1" x14ac:dyDescent="0.3">
      <c r="B1074" s="3"/>
      <c r="C1074" s="3"/>
    </row>
    <row r="1075" spans="2:3" customFormat="1" x14ac:dyDescent="0.3">
      <c r="B1075" s="3"/>
      <c r="C1075" s="3"/>
    </row>
    <row r="1076" spans="2:3" customFormat="1" x14ac:dyDescent="0.3">
      <c r="B1076" s="3"/>
      <c r="C1076" s="3"/>
    </row>
    <row r="1077" spans="2:3" customFormat="1" x14ac:dyDescent="0.3">
      <c r="B1077" s="3"/>
      <c r="C1077" s="3"/>
    </row>
    <row r="1078" spans="2:3" customFormat="1" x14ac:dyDescent="0.3">
      <c r="B1078" s="3"/>
      <c r="C1078" s="3"/>
    </row>
    <row r="1079" spans="2:3" customFormat="1" x14ac:dyDescent="0.3">
      <c r="B1079" s="3"/>
      <c r="C1079" s="3"/>
    </row>
    <row r="1080" spans="2:3" customFormat="1" x14ac:dyDescent="0.3">
      <c r="B1080" s="3"/>
      <c r="C1080" s="3"/>
    </row>
    <row r="1081" spans="2:3" customFormat="1" x14ac:dyDescent="0.3">
      <c r="B1081" s="3"/>
      <c r="C1081" s="3"/>
    </row>
    <row r="1082" spans="2:3" customFormat="1" x14ac:dyDescent="0.3">
      <c r="B1082" s="3"/>
      <c r="C1082" s="3"/>
    </row>
    <row r="1083" spans="2:3" customFormat="1" x14ac:dyDescent="0.3">
      <c r="B1083" s="3"/>
      <c r="C1083" s="3"/>
    </row>
    <row r="1084" spans="2:3" customFormat="1" x14ac:dyDescent="0.3">
      <c r="B1084" s="3"/>
      <c r="C1084" s="3"/>
    </row>
    <row r="1085" spans="2:3" customFormat="1" x14ac:dyDescent="0.3">
      <c r="B1085" s="3"/>
      <c r="C1085" s="3"/>
    </row>
    <row r="1086" spans="2:3" customFormat="1" x14ac:dyDescent="0.3">
      <c r="B1086" s="3"/>
      <c r="C1086" s="3"/>
    </row>
    <row r="1087" spans="2:3" customFormat="1" x14ac:dyDescent="0.3">
      <c r="B1087" s="3"/>
      <c r="C1087" s="3"/>
    </row>
    <row r="1088" spans="2:3" customFormat="1" x14ac:dyDescent="0.3">
      <c r="B1088" s="3"/>
      <c r="C1088" s="3"/>
    </row>
    <row r="1089" spans="2:3" customFormat="1" x14ac:dyDescent="0.3">
      <c r="B1089" s="3"/>
      <c r="C1089" s="3"/>
    </row>
    <row r="1090" spans="2:3" customFormat="1" x14ac:dyDescent="0.3">
      <c r="B1090" s="3"/>
      <c r="C1090" s="3"/>
    </row>
    <row r="1091" spans="2:3" customFormat="1" x14ac:dyDescent="0.3">
      <c r="B1091" s="3"/>
      <c r="C1091" s="3"/>
    </row>
    <row r="1092" spans="2:3" customFormat="1" x14ac:dyDescent="0.3">
      <c r="B1092" s="3"/>
      <c r="C1092" s="3"/>
    </row>
    <row r="1093" spans="2:3" customFormat="1" x14ac:dyDescent="0.3">
      <c r="B1093" s="3"/>
      <c r="C1093" s="3"/>
    </row>
    <row r="1094" spans="2:3" customFormat="1" x14ac:dyDescent="0.3">
      <c r="B1094" s="3"/>
      <c r="C1094" s="3"/>
    </row>
    <row r="1095" spans="2:3" customFormat="1" x14ac:dyDescent="0.3">
      <c r="B1095" s="3"/>
      <c r="C1095" s="3"/>
    </row>
    <row r="1096" spans="2:3" customFormat="1" x14ac:dyDescent="0.3">
      <c r="B1096" s="3"/>
      <c r="C1096" s="3"/>
    </row>
    <row r="1097" spans="2:3" customFormat="1" x14ac:dyDescent="0.3">
      <c r="B1097" s="3"/>
      <c r="C1097" s="3"/>
    </row>
    <row r="1098" spans="2:3" customFormat="1" x14ac:dyDescent="0.3">
      <c r="B1098" s="3"/>
      <c r="C1098" s="3"/>
    </row>
    <row r="1099" spans="2:3" customFormat="1" x14ac:dyDescent="0.3">
      <c r="B1099" s="3"/>
      <c r="C1099" s="3"/>
    </row>
    <row r="1100" spans="2:3" customFormat="1" x14ac:dyDescent="0.3">
      <c r="B1100" s="3"/>
      <c r="C1100" s="3"/>
    </row>
    <row r="1101" spans="2:3" customFormat="1" x14ac:dyDescent="0.3">
      <c r="B1101" s="3"/>
      <c r="C1101" s="3"/>
    </row>
    <row r="1102" spans="2:3" customFormat="1" x14ac:dyDescent="0.3">
      <c r="B1102" s="3"/>
      <c r="C1102" s="3"/>
    </row>
    <row r="1103" spans="2:3" customFormat="1" x14ac:dyDescent="0.3">
      <c r="B1103" s="3"/>
      <c r="C1103" s="3"/>
    </row>
    <row r="1104" spans="2:3" customFormat="1" x14ac:dyDescent="0.3">
      <c r="B1104" s="3"/>
      <c r="C1104" s="3"/>
    </row>
    <row r="1105" spans="2:3" customFormat="1" x14ac:dyDescent="0.3">
      <c r="B1105" s="3"/>
      <c r="C1105" s="3"/>
    </row>
    <row r="1106" spans="2:3" customFormat="1" x14ac:dyDescent="0.3">
      <c r="B1106" s="3"/>
      <c r="C1106" s="3"/>
    </row>
    <row r="1107" spans="2:3" customFormat="1" x14ac:dyDescent="0.3">
      <c r="B1107" s="3"/>
      <c r="C1107" s="3"/>
    </row>
    <row r="1108" spans="2:3" customFormat="1" x14ac:dyDescent="0.3">
      <c r="B1108" s="3"/>
      <c r="C1108" s="3"/>
    </row>
    <row r="1109" spans="2:3" customFormat="1" x14ac:dyDescent="0.3">
      <c r="B1109" s="3"/>
      <c r="C1109" s="3"/>
    </row>
    <row r="1110" spans="2:3" customFormat="1" x14ac:dyDescent="0.3">
      <c r="B1110" s="3"/>
      <c r="C1110" s="3"/>
    </row>
    <row r="1111" spans="2:3" customFormat="1" x14ac:dyDescent="0.3">
      <c r="B1111" s="3"/>
      <c r="C1111" s="3"/>
    </row>
    <row r="1112" spans="2:3" customFormat="1" x14ac:dyDescent="0.3">
      <c r="B1112" s="3"/>
      <c r="C1112" s="3"/>
    </row>
    <row r="1113" spans="2:3" customFormat="1" x14ac:dyDescent="0.3">
      <c r="B1113" s="3"/>
      <c r="C1113" s="3"/>
    </row>
    <row r="1114" spans="2:3" customFormat="1" x14ac:dyDescent="0.3">
      <c r="B1114" s="3"/>
      <c r="C1114" s="3"/>
    </row>
    <row r="1115" spans="2:3" customFormat="1" x14ac:dyDescent="0.3">
      <c r="B1115" s="3"/>
      <c r="C1115" s="3"/>
    </row>
    <row r="1116" spans="2:3" customFormat="1" x14ac:dyDescent="0.3">
      <c r="B1116" s="3"/>
      <c r="C1116" s="3"/>
    </row>
    <row r="1117" spans="2:3" customFormat="1" x14ac:dyDescent="0.3">
      <c r="B1117" s="3"/>
      <c r="C1117" s="3"/>
    </row>
    <row r="1118" spans="2:3" customFormat="1" x14ac:dyDescent="0.3">
      <c r="B1118" s="3"/>
      <c r="C1118" s="3"/>
    </row>
    <row r="1119" spans="2:3" customFormat="1" x14ac:dyDescent="0.3">
      <c r="B1119" s="3"/>
      <c r="C1119" s="3"/>
    </row>
    <row r="1120" spans="2:3" customFormat="1" x14ac:dyDescent="0.3">
      <c r="B1120" s="3"/>
      <c r="C1120" s="3"/>
    </row>
    <row r="1121" spans="2:3" customFormat="1" x14ac:dyDescent="0.3">
      <c r="B1121" s="3"/>
      <c r="C1121" s="3"/>
    </row>
    <row r="1122" spans="2:3" customFormat="1" x14ac:dyDescent="0.3">
      <c r="B1122" s="3"/>
      <c r="C1122" s="3"/>
    </row>
    <row r="1123" spans="2:3" customFormat="1" x14ac:dyDescent="0.3">
      <c r="B1123" s="3"/>
      <c r="C1123" s="3"/>
    </row>
    <row r="1124" spans="2:3" customFormat="1" x14ac:dyDescent="0.3">
      <c r="B1124" s="3"/>
      <c r="C1124" s="3"/>
    </row>
    <row r="1125" spans="2:3" customFormat="1" x14ac:dyDescent="0.3">
      <c r="B1125" s="3"/>
      <c r="C1125" s="3"/>
    </row>
    <row r="1126" spans="2:3" customFormat="1" x14ac:dyDescent="0.3">
      <c r="B1126" s="3"/>
      <c r="C1126" s="3"/>
    </row>
    <row r="1127" spans="2:3" customFormat="1" x14ac:dyDescent="0.3">
      <c r="B1127" s="3"/>
      <c r="C1127" s="3"/>
    </row>
    <row r="1128" spans="2:3" customFormat="1" x14ac:dyDescent="0.3">
      <c r="B1128" s="3"/>
      <c r="C1128" s="3"/>
    </row>
    <row r="1129" spans="2:3" customFormat="1" x14ac:dyDescent="0.3">
      <c r="B1129" s="3"/>
      <c r="C1129" s="3"/>
    </row>
    <row r="1130" spans="2:3" customFormat="1" x14ac:dyDescent="0.3">
      <c r="B1130" s="3"/>
      <c r="C1130" s="3"/>
    </row>
    <row r="1131" spans="2:3" customFormat="1" x14ac:dyDescent="0.3">
      <c r="B1131" s="3"/>
      <c r="C1131" s="3"/>
    </row>
    <row r="1132" spans="2:3" customFormat="1" x14ac:dyDescent="0.3">
      <c r="B1132" s="3"/>
      <c r="C1132" s="3"/>
    </row>
    <row r="1133" spans="2:3" customFormat="1" x14ac:dyDescent="0.3">
      <c r="B1133" s="3"/>
      <c r="C1133" s="3"/>
    </row>
    <row r="1134" spans="2:3" customFormat="1" x14ac:dyDescent="0.3">
      <c r="B1134" s="3"/>
      <c r="C1134" s="3"/>
    </row>
    <row r="1135" spans="2:3" customFormat="1" x14ac:dyDescent="0.3">
      <c r="B1135" s="3"/>
      <c r="C1135" s="3"/>
    </row>
    <row r="1136" spans="2:3" customFormat="1" x14ac:dyDescent="0.3">
      <c r="B1136" s="3"/>
      <c r="C1136" s="3"/>
    </row>
    <row r="1137" spans="2:3" customFormat="1" x14ac:dyDescent="0.3">
      <c r="B1137" s="3"/>
      <c r="C1137" s="3"/>
    </row>
    <row r="1138" spans="2:3" customFormat="1" x14ac:dyDescent="0.3">
      <c r="B1138" s="3"/>
      <c r="C1138" s="3"/>
    </row>
    <row r="1139" spans="2:3" customFormat="1" x14ac:dyDescent="0.3">
      <c r="B1139" s="3"/>
      <c r="C1139" s="3"/>
    </row>
    <row r="1140" spans="2:3" customFormat="1" x14ac:dyDescent="0.3">
      <c r="B1140" s="3"/>
      <c r="C1140" s="3"/>
    </row>
    <row r="1141" spans="2:3" customFormat="1" x14ac:dyDescent="0.3">
      <c r="B1141" s="3"/>
      <c r="C1141" s="3"/>
    </row>
    <row r="1142" spans="2:3" customFormat="1" x14ac:dyDescent="0.3">
      <c r="B1142" s="3"/>
      <c r="C1142" s="3"/>
    </row>
    <row r="1143" spans="2:3" customFormat="1" x14ac:dyDescent="0.3">
      <c r="B1143" s="3"/>
      <c r="C1143" s="3"/>
    </row>
    <row r="1144" spans="2:3" customFormat="1" x14ac:dyDescent="0.3">
      <c r="B1144" s="3"/>
      <c r="C1144" s="3"/>
    </row>
    <row r="1145" spans="2:3" customFormat="1" x14ac:dyDescent="0.3">
      <c r="B1145" s="3"/>
      <c r="C1145" s="3"/>
    </row>
    <row r="1146" spans="2:3" customFormat="1" x14ac:dyDescent="0.3">
      <c r="B1146" s="3"/>
      <c r="C1146" s="3"/>
    </row>
    <row r="1147" spans="2:3" customFormat="1" x14ac:dyDescent="0.3">
      <c r="B1147" s="3"/>
      <c r="C1147" s="3"/>
    </row>
    <row r="1148" spans="2:3" customFormat="1" x14ac:dyDescent="0.3">
      <c r="B1148" s="3"/>
      <c r="C1148" s="3"/>
    </row>
    <row r="1149" spans="2:3" customFormat="1" x14ac:dyDescent="0.3">
      <c r="B1149" s="3"/>
      <c r="C1149" s="3"/>
    </row>
    <row r="1150" spans="2:3" customFormat="1" x14ac:dyDescent="0.3">
      <c r="B1150" s="3"/>
      <c r="C1150" s="3"/>
    </row>
    <row r="1151" spans="2:3" customFormat="1" x14ac:dyDescent="0.3">
      <c r="B1151" s="3"/>
      <c r="C1151" s="3"/>
    </row>
    <row r="1152" spans="2:3" customFormat="1" x14ac:dyDescent="0.3">
      <c r="B1152" s="3"/>
      <c r="C1152" s="3"/>
    </row>
    <row r="1153" spans="2:3" customFormat="1" x14ac:dyDescent="0.3">
      <c r="B1153" s="3"/>
      <c r="C1153" s="3"/>
    </row>
    <row r="1154" spans="2:3" customFormat="1" x14ac:dyDescent="0.3">
      <c r="B1154" s="3"/>
      <c r="C1154" s="3"/>
    </row>
    <row r="1155" spans="2:3" customFormat="1" x14ac:dyDescent="0.3">
      <c r="B1155" s="3"/>
      <c r="C1155" s="3"/>
    </row>
    <row r="1156" spans="2:3" customFormat="1" x14ac:dyDescent="0.3">
      <c r="B1156" s="3"/>
      <c r="C1156" s="3"/>
    </row>
    <row r="1157" spans="2:3" customFormat="1" x14ac:dyDescent="0.3">
      <c r="B1157" s="3"/>
      <c r="C1157" s="3"/>
    </row>
    <row r="1158" spans="2:3" customFormat="1" x14ac:dyDescent="0.3">
      <c r="B1158" s="3"/>
      <c r="C1158" s="3"/>
    </row>
    <row r="1159" spans="2:3" customFormat="1" x14ac:dyDescent="0.3">
      <c r="B1159" s="3"/>
      <c r="C1159" s="3"/>
    </row>
    <row r="1160" spans="2:3" customFormat="1" x14ac:dyDescent="0.3">
      <c r="B1160" s="3"/>
      <c r="C1160" s="3"/>
    </row>
    <row r="1161" spans="2:3" customFormat="1" x14ac:dyDescent="0.3">
      <c r="B1161" s="3"/>
      <c r="C1161" s="3"/>
    </row>
    <row r="1162" spans="2:3" customFormat="1" x14ac:dyDescent="0.3">
      <c r="B1162" s="3"/>
      <c r="C1162" s="3"/>
    </row>
    <row r="1163" spans="2:3" customFormat="1" x14ac:dyDescent="0.3">
      <c r="B1163" s="3"/>
      <c r="C1163" s="3"/>
    </row>
    <row r="1164" spans="2:3" customFormat="1" x14ac:dyDescent="0.3">
      <c r="B1164" s="3"/>
      <c r="C1164" s="3"/>
    </row>
    <row r="1165" spans="2:3" customFormat="1" x14ac:dyDescent="0.3">
      <c r="B1165" s="3"/>
      <c r="C1165" s="3"/>
    </row>
    <row r="1166" spans="2:3" customFormat="1" x14ac:dyDescent="0.3">
      <c r="B1166" s="3"/>
      <c r="C1166" s="3"/>
    </row>
    <row r="1167" spans="2:3" customFormat="1" x14ac:dyDescent="0.3">
      <c r="B1167" s="3"/>
      <c r="C1167" s="3"/>
    </row>
    <row r="1168" spans="2:3" customFormat="1" x14ac:dyDescent="0.3">
      <c r="B1168" s="3"/>
      <c r="C1168" s="3"/>
    </row>
    <row r="1169" spans="2:3" customFormat="1" x14ac:dyDescent="0.3">
      <c r="B1169" s="3"/>
      <c r="C1169" s="3"/>
    </row>
    <row r="1170" spans="2:3" customFormat="1" x14ac:dyDescent="0.3">
      <c r="B1170" s="3"/>
      <c r="C1170" s="3"/>
    </row>
    <row r="1171" spans="2:3" customFormat="1" x14ac:dyDescent="0.3">
      <c r="B1171" s="3"/>
      <c r="C1171" s="3"/>
    </row>
    <row r="1172" spans="2:3" customFormat="1" x14ac:dyDescent="0.3">
      <c r="B1172" s="3"/>
      <c r="C1172" s="3"/>
    </row>
    <row r="1173" spans="2:3" customFormat="1" x14ac:dyDescent="0.3">
      <c r="B1173" s="3"/>
      <c r="C1173" s="3"/>
    </row>
    <row r="1174" spans="2:3" customFormat="1" x14ac:dyDescent="0.3">
      <c r="B1174" s="3"/>
      <c r="C1174" s="3"/>
    </row>
    <row r="1175" spans="2:3" customFormat="1" x14ac:dyDescent="0.3">
      <c r="B1175" s="3"/>
      <c r="C1175" s="3"/>
    </row>
    <row r="1176" spans="2:3" customFormat="1" x14ac:dyDescent="0.3">
      <c r="B1176" s="3"/>
      <c r="C1176" s="3"/>
    </row>
    <row r="1177" spans="2:3" customFormat="1" x14ac:dyDescent="0.3">
      <c r="B1177" s="3"/>
      <c r="C1177" s="3"/>
    </row>
    <row r="1178" spans="2:3" customFormat="1" x14ac:dyDescent="0.3">
      <c r="B1178" s="3"/>
      <c r="C1178" s="3"/>
    </row>
    <row r="1179" spans="2:3" customFormat="1" x14ac:dyDescent="0.3">
      <c r="B1179" s="3"/>
      <c r="C1179" s="3"/>
    </row>
    <row r="1180" spans="2:3" customFormat="1" x14ac:dyDescent="0.3">
      <c r="B1180" s="3"/>
      <c r="C1180" s="3"/>
    </row>
    <row r="1181" spans="2:3" customFormat="1" x14ac:dyDescent="0.3">
      <c r="B1181" s="3"/>
      <c r="C1181" s="3"/>
    </row>
    <row r="1182" spans="2:3" customFormat="1" x14ac:dyDescent="0.3">
      <c r="B1182" s="3"/>
      <c r="C1182" s="3"/>
    </row>
    <row r="1183" spans="2:3" customFormat="1" x14ac:dyDescent="0.3">
      <c r="B1183" s="3"/>
      <c r="C1183" s="3"/>
    </row>
    <row r="1184" spans="2:3" customFormat="1" x14ac:dyDescent="0.3">
      <c r="B1184" s="3"/>
      <c r="C1184" s="3"/>
    </row>
    <row r="1185" spans="2:3" customFormat="1" x14ac:dyDescent="0.3">
      <c r="B1185" s="3"/>
      <c r="C1185" s="3"/>
    </row>
    <row r="1186" spans="2:3" customFormat="1" x14ac:dyDescent="0.3">
      <c r="B1186" s="3"/>
      <c r="C1186" s="3"/>
    </row>
    <row r="1187" spans="2:3" customFormat="1" x14ac:dyDescent="0.3">
      <c r="B1187" s="3"/>
      <c r="C1187" s="3"/>
    </row>
    <row r="1188" spans="2:3" customFormat="1" x14ac:dyDescent="0.3">
      <c r="B1188" s="3"/>
      <c r="C1188" s="3"/>
    </row>
    <row r="1189" spans="2:3" customFormat="1" x14ac:dyDescent="0.3">
      <c r="B1189" s="3"/>
      <c r="C1189" s="3"/>
    </row>
    <row r="1190" spans="2:3" customFormat="1" x14ac:dyDescent="0.3">
      <c r="B1190" s="3"/>
      <c r="C1190" s="3"/>
    </row>
    <row r="1191" spans="2:3" customFormat="1" x14ac:dyDescent="0.3">
      <c r="B1191" s="3"/>
      <c r="C1191" s="3"/>
    </row>
    <row r="1192" spans="2:3" customFormat="1" x14ac:dyDescent="0.3">
      <c r="B1192" s="3"/>
      <c r="C1192" s="3"/>
    </row>
    <row r="1193" spans="2:3" customFormat="1" x14ac:dyDescent="0.3">
      <c r="B1193" s="3"/>
      <c r="C1193" s="3"/>
    </row>
    <row r="1194" spans="2:3" customFormat="1" x14ac:dyDescent="0.3">
      <c r="B1194" s="3"/>
      <c r="C1194" s="3"/>
    </row>
    <row r="1195" spans="2:3" customFormat="1" x14ac:dyDescent="0.3">
      <c r="B1195" s="3"/>
      <c r="C1195" s="3"/>
    </row>
    <row r="1196" spans="2:3" customFormat="1" x14ac:dyDescent="0.3">
      <c r="B1196" s="3"/>
      <c r="C1196" s="3"/>
    </row>
    <row r="1197" spans="2:3" customFormat="1" x14ac:dyDescent="0.3">
      <c r="B1197" s="3"/>
      <c r="C1197" s="3"/>
    </row>
    <row r="1198" spans="2:3" customFormat="1" x14ac:dyDescent="0.3">
      <c r="B1198" s="3"/>
      <c r="C1198" s="3"/>
    </row>
    <row r="1199" spans="2:3" customFormat="1" x14ac:dyDescent="0.3">
      <c r="B1199" s="3"/>
      <c r="C1199" s="3"/>
    </row>
    <row r="1200" spans="2:3" customFormat="1" x14ac:dyDescent="0.3">
      <c r="B1200" s="3"/>
      <c r="C1200" s="3"/>
    </row>
    <row r="1201" spans="2:3" customFormat="1" x14ac:dyDescent="0.3">
      <c r="B1201" s="3"/>
      <c r="C1201" s="3"/>
    </row>
    <row r="1202" spans="2:3" customFormat="1" x14ac:dyDescent="0.3">
      <c r="B1202" s="3"/>
      <c r="C1202" s="3"/>
    </row>
    <row r="1203" spans="2:3" customFormat="1" x14ac:dyDescent="0.3">
      <c r="B1203" s="3"/>
      <c r="C1203" s="3"/>
    </row>
    <row r="1204" spans="2:3" customFormat="1" x14ac:dyDescent="0.3">
      <c r="B1204" s="3"/>
      <c r="C1204" s="3"/>
    </row>
    <row r="1205" spans="2:3" customFormat="1" x14ac:dyDescent="0.3">
      <c r="B1205" s="3"/>
      <c r="C1205" s="3"/>
    </row>
    <row r="1206" spans="2:3" customFormat="1" x14ac:dyDescent="0.3">
      <c r="B1206" s="3"/>
      <c r="C1206" s="3"/>
    </row>
    <row r="1207" spans="2:3" customFormat="1" x14ac:dyDescent="0.3">
      <c r="B1207" s="3"/>
      <c r="C1207" s="3"/>
    </row>
    <row r="1208" spans="2:3" customFormat="1" x14ac:dyDescent="0.3">
      <c r="B1208" s="3"/>
      <c r="C1208" s="3"/>
    </row>
    <row r="1209" spans="2:3" customFormat="1" x14ac:dyDescent="0.3">
      <c r="B1209" s="3"/>
      <c r="C1209" s="3"/>
    </row>
    <row r="1210" spans="2:3" customFormat="1" x14ac:dyDescent="0.3">
      <c r="B1210" s="3"/>
      <c r="C1210" s="3"/>
    </row>
    <row r="1211" spans="2:3" customFormat="1" x14ac:dyDescent="0.3">
      <c r="B1211" s="3"/>
      <c r="C1211" s="3"/>
    </row>
    <row r="1212" spans="2:3" customFormat="1" x14ac:dyDescent="0.3">
      <c r="B1212" s="3"/>
      <c r="C1212" s="3"/>
    </row>
    <row r="1213" spans="2:3" customFormat="1" x14ac:dyDescent="0.3">
      <c r="B1213" s="3"/>
      <c r="C1213" s="3"/>
    </row>
    <row r="1214" spans="2:3" customFormat="1" x14ac:dyDescent="0.3">
      <c r="B1214" s="3"/>
      <c r="C1214" s="3"/>
    </row>
    <row r="1215" spans="2:3" customFormat="1" x14ac:dyDescent="0.3">
      <c r="B1215" s="3"/>
      <c r="C1215" s="3"/>
    </row>
    <row r="1216" spans="2:3" customFormat="1" x14ac:dyDescent="0.3">
      <c r="B1216" s="3"/>
      <c r="C1216" s="3"/>
    </row>
    <row r="1217" spans="2:3" customFormat="1" x14ac:dyDescent="0.3">
      <c r="B1217" s="3"/>
      <c r="C1217" s="3"/>
    </row>
    <row r="1218" spans="2:3" customFormat="1" x14ac:dyDescent="0.3">
      <c r="B1218" s="3"/>
      <c r="C1218" s="3"/>
    </row>
    <row r="1219" spans="2:3" customFormat="1" x14ac:dyDescent="0.3">
      <c r="B1219" s="3"/>
      <c r="C1219" s="3"/>
    </row>
    <row r="1220" spans="2:3" customFormat="1" x14ac:dyDescent="0.3">
      <c r="B1220" s="3"/>
      <c r="C1220" s="3"/>
    </row>
    <row r="1221" spans="2:3" customFormat="1" x14ac:dyDescent="0.3">
      <c r="B1221" s="3"/>
      <c r="C1221" s="3"/>
    </row>
    <row r="1222" spans="2:3" customFormat="1" x14ac:dyDescent="0.3">
      <c r="B1222" s="3"/>
      <c r="C1222" s="3"/>
    </row>
    <row r="1223" spans="2:3" customFormat="1" x14ac:dyDescent="0.3">
      <c r="B1223" s="3"/>
      <c r="C1223" s="3"/>
    </row>
    <row r="1224" spans="2:3" customFormat="1" x14ac:dyDescent="0.3">
      <c r="B1224" s="3"/>
      <c r="C1224" s="3"/>
    </row>
    <row r="1225" spans="2:3" customFormat="1" x14ac:dyDescent="0.3">
      <c r="B1225" s="3"/>
      <c r="C1225" s="3"/>
    </row>
    <row r="1226" spans="2:3" customFormat="1" x14ac:dyDescent="0.3">
      <c r="B1226" s="3"/>
      <c r="C1226" s="3"/>
    </row>
    <row r="1227" spans="2:3" customFormat="1" x14ac:dyDescent="0.3">
      <c r="B1227" s="3"/>
      <c r="C1227" s="3"/>
    </row>
    <row r="1228" spans="2:3" customFormat="1" x14ac:dyDescent="0.3">
      <c r="B1228" s="3"/>
      <c r="C1228" s="3"/>
    </row>
    <row r="1229" spans="2:3" customFormat="1" x14ac:dyDescent="0.3">
      <c r="B1229" s="3"/>
      <c r="C1229" s="3"/>
    </row>
    <row r="1230" spans="2:3" customFormat="1" x14ac:dyDescent="0.3">
      <c r="B1230" s="3"/>
      <c r="C1230" s="3"/>
    </row>
    <row r="1231" spans="2:3" customFormat="1" x14ac:dyDescent="0.3">
      <c r="B1231" s="3"/>
      <c r="C1231" s="3"/>
    </row>
    <row r="1232" spans="2:3" customFormat="1" x14ac:dyDescent="0.3">
      <c r="B1232" s="3"/>
      <c r="C1232" s="3"/>
    </row>
    <row r="1233" spans="2:3" customFormat="1" x14ac:dyDescent="0.3">
      <c r="B1233" s="3"/>
      <c r="C1233" s="3"/>
    </row>
    <row r="1234" spans="2:3" customFormat="1" x14ac:dyDescent="0.3">
      <c r="B1234" s="3"/>
      <c r="C1234" s="3"/>
    </row>
    <row r="1235" spans="2:3" customFormat="1" x14ac:dyDescent="0.3">
      <c r="B1235" s="3"/>
      <c r="C1235" s="3"/>
    </row>
    <row r="1236" spans="2:3" customFormat="1" x14ac:dyDescent="0.3">
      <c r="B1236" s="3"/>
      <c r="C1236" s="3"/>
    </row>
    <row r="1237" spans="2:3" customFormat="1" x14ac:dyDescent="0.3">
      <c r="B1237" s="3"/>
      <c r="C1237" s="3"/>
    </row>
    <row r="1238" spans="2:3" customFormat="1" x14ac:dyDescent="0.3">
      <c r="B1238" s="3"/>
      <c r="C1238" s="3"/>
    </row>
    <row r="1239" spans="2:3" customFormat="1" x14ac:dyDescent="0.3">
      <c r="B1239" s="3"/>
      <c r="C1239" s="3"/>
    </row>
    <row r="1240" spans="2:3" customFormat="1" x14ac:dyDescent="0.3">
      <c r="B1240" s="3"/>
      <c r="C1240" s="3"/>
    </row>
    <row r="1241" spans="2:3" customFormat="1" x14ac:dyDescent="0.3">
      <c r="B1241" s="3"/>
      <c r="C1241" s="3"/>
    </row>
    <row r="1242" spans="2:3" customFormat="1" x14ac:dyDescent="0.3">
      <c r="B1242" s="3"/>
      <c r="C1242" s="3"/>
    </row>
    <row r="1243" spans="2:3" customFormat="1" x14ac:dyDescent="0.3">
      <c r="B1243" s="3"/>
      <c r="C1243" s="3"/>
    </row>
    <row r="1244" spans="2:3" customFormat="1" x14ac:dyDescent="0.3">
      <c r="B1244" s="3"/>
      <c r="C1244" s="3"/>
    </row>
    <row r="1245" spans="2:3" customFormat="1" x14ac:dyDescent="0.3">
      <c r="B1245" s="3"/>
      <c r="C1245" s="3"/>
    </row>
    <row r="1246" spans="2:3" customFormat="1" x14ac:dyDescent="0.3">
      <c r="B1246" s="3"/>
      <c r="C1246" s="3"/>
    </row>
    <row r="1247" spans="2:3" customFormat="1" x14ac:dyDescent="0.3">
      <c r="B1247" s="3"/>
      <c r="C1247" s="3"/>
    </row>
    <row r="1248" spans="2:3" customFormat="1" x14ac:dyDescent="0.3">
      <c r="B1248" s="3"/>
      <c r="C1248" s="3"/>
    </row>
    <row r="1249" spans="2:3" customFormat="1" x14ac:dyDescent="0.3">
      <c r="B1249" s="3"/>
      <c r="C1249" s="3"/>
    </row>
    <row r="1250" spans="2:3" customFormat="1" x14ac:dyDescent="0.3">
      <c r="B1250" s="3"/>
      <c r="C1250" s="3"/>
    </row>
    <row r="1251" spans="2:3" customFormat="1" x14ac:dyDescent="0.3">
      <c r="B1251" s="3"/>
      <c r="C1251" s="3"/>
    </row>
    <row r="1252" spans="2:3" customFormat="1" x14ac:dyDescent="0.3">
      <c r="B1252" s="3"/>
      <c r="C1252" s="3"/>
    </row>
    <row r="1253" spans="2:3" customFormat="1" x14ac:dyDescent="0.3">
      <c r="B1253" s="3"/>
      <c r="C1253" s="3"/>
    </row>
    <row r="1254" spans="2:3" customFormat="1" x14ac:dyDescent="0.3">
      <c r="B1254" s="3"/>
      <c r="C1254" s="3"/>
    </row>
    <row r="1255" spans="2:3" customFormat="1" x14ac:dyDescent="0.3">
      <c r="B1255" s="3"/>
      <c r="C1255" s="3"/>
    </row>
    <row r="1256" spans="2:3" customFormat="1" x14ac:dyDescent="0.3">
      <c r="B1256" s="3"/>
      <c r="C1256" s="3"/>
    </row>
    <row r="1257" spans="2:3" customFormat="1" x14ac:dyDescent="0.3">
      <c r="B1257" s="3"/>
      <c r="C1257" s="3"/>
    </row>
    <row r="1258" spans="2:3" customFormat="1" x14ac:dyDescent="0.3">
      <c r="B1258" s="3"/>
      <c r="C1258" s="3"/>
    </row>
    <row r="1259" spans="2:3" customFormat="1" x14ac:dyDescent="0.3">
      <c r="B1259" s="3"/>
      <c r="C1259" s="3"/>
    </row>
    <row r="1260" spans="2:3" customFormat="1" x14ac:dyDescent="0.3">
      <c r="B1260" s="3"/>
      <c r="C1260" s="3"/>
    </row>
    <row r="1261" spans="2:3" customFormat="1" x14ac:dyDescent="0.3">
      <c r="B1261" s="3"/>
      <c r="C1261" s="3"/>
    </row>
    <row r="1262" spans="2:3" customFormat="1" x14ac:dyDescent="0.3">
      <c r="B1262" s="3"/>
      <c r="C1262" s="3"/>
    </row>
    <row r="1263" spans="2:3" customFormat="1" x14ac:dyDescent="0.3">
      <c r="B1263" s="3"/>
      <c r="C1263" s="3"/>
    </row>
    <row r="1264" spans="2:3" customFormat="1" x14ac:dyDescent="0.3">
      <c r="B1264" s="3"/>
      <c r="C1264" s="3"/>
    </row>
    <row r="1265" spans="2:3" customFormat="1" x14ac:dyDescent="0.3">
      <c r="B1265" s="3"/>
      <c r="C1265" s="3"/>
    </row>
    <row r="1266" spans="2:3" customFormat="1" x14ac:dyDescent="0.3">
      <c r="B1266" s="3"/>
      <c r="C1266" s="3"/>
    </row>
    <row r="1267" spans="2:3" customFormat="1" x14ac:dyDescent="0.3">
      <c r="B1267" s="3"/>
      <c r="C1267" s="3"/>
    </row>
    <row r="1268" spans="2:3" customFormat="1" x14ac:dyDescent="0.3">
      <c r="B1268" s="3"/>
      <c r="C1268" s="3"/>
    </row>
    <row r="1269" spans="2:3" customFormat="1" x14ac:dyDescent="0.3">
      <c r="B1269" s="3"/>
      <c r="C1269" s="3"/>
    </row>
    <row r="1270" spans="2:3" customFormat="1" x14ac:dyDescent="0.3">
      <c r="B1270" s="3"/>
      <c r="C1270" s="3"/>
    </row>
    <row r="1271" spans="2:3" customFormat="1" x14ac:dyDescent="0.3">
      <c r="B1271" s="3"/>
      <c r="C1271" s="3"/>
    </row>
    <row r="1272" spans="2:3" customFormat="1" x14ac:dyDescent="0.3">
      <c r="B1272" s="3"/>
      <c r="C1272" s="3"/>
    </row>
    <row r="1273" spans="2:3" customFormat="1" x14ac:dyDescent="0.3">
      <c r="B1273" s="3"/>
      <c r="C1273" s="3"/>
    </row>
    <row r="1274" spans="2:3" customFormat="1" x14ac:dyDescent="0.3">
      <c r="B1274" s="3"/>
      <c r="C1274" s="3"/>
    </row>
    <row r="1275" spans="2:3" customFormat="1" x14ac:dyDescent="0.3">
      <c r="B1275" s="3"/>
      <c r="C1275" s="3"/>
    </row>
    <row r="1276" spans="2:3" customFormat="1" x14ac:dyDescent="0.3">
      <c r="B1276" s="3"/>
      <c r="C1276" s="3"/>
    </row>
    <row r="1277" spans="2:3" customFormat="1" x14ac:dyDescent="0.3">
      <c r="B1277" s="3"/>
      <c r="C1277" s="3"/>
    </row>
    <row r="1278" spans="2:3" customFormat="1" x14ac:dyDescent="0.3">
      <c r="B1278" s="3"/>
      <c r="C1278" s="3"/>
    </row>
    <row r="1279" spans="2:3" customFormat="1" x14ac:dyDescent="0.3">
      <c r="B1279" s="3"/>
      <c r="C1279" s="3"/>
    </row>
    <row r="1280" spans="2:3" customFormat="1" x14ac:dyDescent="0.3">
      <c r="B1280" s="3"/>
      <c r="C1280" s="3"/>
    </row>
    <row r="1281" spans="2:3" customFormat="1" x14ac:dyDescent="0.3">
      <c r="B1281" s="3"/>
      <c r="C1281" s="3"/>
    </row>
    <row r="1282" spans="2:3" customFormat="1" x14ac:dyDescent="0.3">
      <c r="B1282" s="3"/>
      <c r="C1282" s="3"/>
    </row>
    <row r="1283" spans="2:3" customFormat="1" x14ac:dyDescent="0.3">
      <c r="B1283" s="3"/>
      <c r="C1283" s="3"/>
    </row>
    <row r="1284" spans="2:3" customFormat="1" x14ac:dyDescent="0.3">
      <c r="B1284" s="3"/>
      <c r="C1284" s="3"/>
    </row>
    <row r="1285" spans="2:3" customFormat="1" x14ac:dyDescent="0.3">
      <c r="B1285" s="3"/>
      <c r="C1285" s="3"/>
    </row>
    <row r="1286" spans="2:3" customFormat="1" x14ac:dyDescent="0.3">
      <c r="B1286" s="3"/>
      <c r="C1286" s="3"/>
    </row>
    <row r="1287" spans="2:3" customFormat="1" x14ac:dyDescent="0.3">
      <c r="B1287" s="3"/>
      <c r="C1287" s="3"/>
    </row>
    <row r="1288" spans="2:3" customFormat="1" x14ac:dyDescent="0.3">
      <c r="B1288" s="3"/>
      <c r="C1288" s="3"/>
    </row>
    <row r="1289" spans="2:3" customFormat="1" x14ac:dyDescent="0.3">
      <c r="B1289" s="3"/>
      <c r="C1289" s="3"/>
    </row>
    <row r="1290" spans="2:3" customFormat="1" x14ac:dyDescent="0.3">
      <c r="B1290" s="3"/>
      <c r="C1290" s="3"/>
    </row>
    <row r="1291" spans="2:3" customFormat="1" x14ac:dyDescent="0.3">
      <c r="B1291" s="3"/>
      <c r="C1291" s="3"/>
    </row>
    <row r="1292" spans="2:3" customFormat="1" x14ac:dyDescent="0.3">
      <c r="B1292" s="3"/>
      <c r="C1292" s="3"/>
    </row>
    <row r="1293" spans="2:3" customFormat="1" x14ac:dyDescent="0.3">
      <c r="B1293" s="3"/>
      <c r="C1293" s="3"/>
    </row>
    <row r="1294" spans="2:3" customFormat="1" x14ac:dyDescent="0.3">
      <c r="B1294" s="3"/>
      <c r="C1294" s="3"/>
    </row>
    <row r="1295" spans="2:3" customFormat="1" x14ac:dyDescent="0.3">
      <c r="B1295" s="3"/>
      <c r="C1295" s="3"/>
    </row>
    <row r="1296" spans="2:3" customFormat="1" x14ac:dyDescent="0.3">
      <c r="B1296" s="3"/>
      <c r="C1296" s="3"/>
    </row>
    <row r="1297" spans="2:3" customFormat="1" x14ac:dyDescent="0.3">
      <c r="B1297" s="3"/>
      <c r="C1297" s="3"/>
    </row>
    <row r="1298" spans="2:3" customFormat="1" x14ac:dyDescent="0.3">
      <c r="B1298" s="3"/>
      <c r="C1298" s="3"/>
    </row>
    <row r="1299" spans="2:3" customFormat="1" x14ac:dyDescent="0.3">
      <c r="B1299" s="3"/>
      <c r="C1299" s="3"/>
    </row>
    <row r="1300" spans="2:3" customFormat="1" x14ac:dyDescent="0.3">
      <c r="B1300" s="3"/>
      <c r="C1300" s="3"/>
    </row>
    <row r="1301" spans="2:3" customFormat="1" x14ac:dyDescent="0.3">
      <c r="B1301" s="3"/>
      <c r="C1301" s="3"/>
    </row>
    <row r="1302" spans="2:3" customFormat="1" x14ac:dyDescent="0.3">
      <c r="B1302" s="3"/>
      <c r="C1302" s="3"/>
    </row>
    <row r="1303" spans="2:3" customFormat="1" x14ac:dyDescent="0.3">
      <c r="B1303" s="3"/>
      <c r="C1303" s="3"/>
    </row>
    <row r="1304" spans="2:3" customFormat="1" x14ac:dyDescent="0.3">
      <c r="B1304" s="3"/>
      <c r="C1304" s="3"/>
    </row>
    <row r="1305" spans="2:3" customFormat="1" x14ac:dyDescent="0.3">
      <c r="B1305" s="3"/>
      <c r="C1305" s="3"/>
    </row>
    <row r="1306" spans="2:3" customFormat="1" x14ac:dyDescent="0.3">
      <c r="B1306" s="3"/>
      <c r="C1306" s="3"/>
    </row>
    <row r="1307" spans="2:3" customFormat="1" x14ac:dyDescent="0.3">
      <c r="B1307" s="3"/>
      <c r="C1307" s="3"/>
    </row>
    <row r="1308" spans="2:3" customFormat="1" x14ac:dyDescent="0.3">
      <c r="B1308" s="3"/>
      <c r="C1308" s="3"/>
    </row>
    <row r="1309" spans="2:3" customFormat="1" x14ac:dyDescent="0.3">
      <c r="B1309" s="3"/>
      <c r="C1309" s="3"/>
    </row>
    <row r="1310" spans="2:3" customFormat="1" x14ac:dyDescent="0.3">
      <c r="B1310" s="3"/>
      <c r="C1310" s="3"/>
    </row>
    <row r="1311" spans="2:3" customFormat="1" x14ac:dyDescent="0.3">
      <c r="B1311" s="3"/>
      <c r="C1311" s="3"/>
    </row>
    <row r="1312" spans="2:3" customFormat="1" x14ac:dyDescent="0.3">
      <c r="B1312" s="3"/>
      <c r="C1312" s="3"/>
    </row>
    <row r="1313" spans="2:3" customFormat="1" x14ac:dyDescent="0.3">
      <c r="B1313" s="3"/>
      <c r="C1313" s="3"/>
    </row>
    <row r="1314" spans="2:3" customFormat="1" x14ac:dyDescent="0.3">
      <c r="B1314" s="3"/>
      <c r="C1314" s="3"/>
    </row>
    <row r="1315" spans="2:3" customFormat="1" x14ac:dyDescent="0.3">
      <c r="B1315" s="3"/>
      <c r="C1315" s="3"/>
    </row>
    <row r="1316" spans="2:3" customFormat="1" x14ac:dyDescent="0.3">
      <c r="B1316" s="3"/>
      <c r="C1316" s="3"/>
    </row>
    <row r="1317" spans="2:3" customFormat="1" x14ac:dyDescent="0.3">
      <c r="B1317" s="3"/>
      <c r="C1317" s="3"/>
    </row>
    <row r="1318" spans="2:3" customFormat="1" x14ac:dyDescent="0.3">
      <c r="B1318" s="3"/>
      <c r="C1318" s="3"/>
    </row>
    <row r="1319" spans="2:3" customFormat="1" x14ac:dyDescent="0.3">
      <c r="B1319" s="3"/>
      <c r="C1319" s="3"/>
    </row>
    <row r="1320" spans="2:3" customFormat="1" x14ac:dyDescent="0.3">
      <c r="B1320" s="3"/>
      <c r="C1320" s="3"/>
    </row>
    <row r="1321" spans="2:3" customFormat="1" x14ac:dyDescent="0.3">
      <c r="B1321" s="3"/>
      <c r="C1321" s="3"/>
    </row>
    <row r="1322" spans="2:3" customFormat="1" x14ac:dyDescent="0.3">
      <c r="B1322" s="3"/>
      <c r="C1322" s="3"/>
    </row>
    <row r="1323" spans="2:3" customFormat="1" x14ac:dyDescent="0.3">
      <c r="B1323" s="3"/>
      <c r="C1323" s="3"/>
    </row>
    <row r="1324" spans="2:3" customFormat="1" x14ac:dyDescent="0.3">
      <c r="B1324" s="3"/>
      <c r="C1324" s="3"/>
    </row>
    <row r="1325" spans="2:3" customFormat="1" x14ac:dyDescent="0.3">
      <c r="B1325" s="3"/>
      <c r="C1325" s="3"/>
    </row>
    <row r="1326" spans="2:3" customFormat="1" x14ac:dyDescent="0.3">
      <c r="B1326" s="3"/>
      <c r="C1326" s="3"/>
    </row>
    <row r="1327" spans="2:3" customFormat="1" x14ac:dyDescent="0.3">
      <c r="B1327" s="3"/>
      <c r="C1327" s="3"/>
    </row>
    <row r="1328" spans="2:3" customFormat="1" x14ac:dyDescent="0.3">
      <c r="B1328" s="3"/>
      <c r="C1328" s="3"/>
    </row>
    <row r="1329" spans="2:3" customFormat="1" x14ac:dyDescent="0.3">
      <c r="B1329" s="3"/>
      <c r="C1329" s="3"/>
    </row>
    <row r="1330" spans="2:3" customFormat="1" x14ac:dyDescent="0.3">
      <c r="B1330" s="3"/>
      <c r="C1330" s="3"/>
    </row>
    <row r="1331" spans="2:3" customFormat="1" x14ac:dyDescent="0.3">
      <c r="B1331" s="3"/>
      <c r="C1331" s="3"/>
    </row>
    <row r="1332" spans="2:3" customFormat="1" x14ac:dyDescent="0.3">
      <c r="B1332" s="3"/>
      <c r="C1332" s="3"/>
    </row>
    <row r="1333" spans="2:3" customFormat="1" x14ac:dyDescent="0.3">
      <c r="B1333" s="3"/>
      <c r="C1333" s="3"/>
    </row>
    <row r="1334" spans="2:3" customFormat="1" x14ac:dyDescent="0.3">
      <c r="B1334" s="3"/>
      <c r="C1334" s="3"/>
    </row>
    <row r="1335" spans="2:3" customFormat="1" x14ac:dyDescent="0.3">
      <c r="B1335" s="3"/>
      <c r="C1335" s="3"/>
    </row>
    <row r="1336" spans="2:3" customFormat="1" x14ac:dyDescent="0.3">
      <c r="B1336" s="3"/>
      <c r="C1336" s="3"/>
    </row>
    <row r="1337" spans="2:3" customFormat="1" x14ac:dyDescent="0.3">
      <c r="B1337" s="3"/>
      <c r="C1337" s="3"/>
    </row>
    <row r="1338" spans="2:3" customFormat="1" x14ac:dyDescent="0.3">
      <c r="B1338" s="3"/>
      <c r="C1338" s="3"/>
    </row>
    <row r="1339" spans="2:3" customFormat="1" x14ac:dyDescent="0.3">
      <c r="B1339" s="3"/>
      <c r="C1339" s="3"/>
    </row>
    <row r="1340" spans="2:3" customFormat="1" x14ac:dyDescent="0.3">
      <c r="B1340" s="3"/>
      <c r="C1340" s="3"/>
    </row>
    <row r="1341" spans="2:3" customFormat="1" x14ac:dyDescent="0.3">
      <c r="B1341" s="3"/>
      <c r="C1341" s="3"/>
    </row>
    <row r="1342" spans="2:3" customFormat="1" x14ac:dyDescent="0.3">
      <c r="B1342" s="3"/>
      <c r="C1342" s="3"/>
    </row>
    <row r="1343" spans="2:3" customFormat="1" x14ac:dyDescent="0.3">
      <c r="B1343" s="3"/>
      <c r="C1343" s="3"/>
    </row>
    <row r="1344" spans="2:3" customFormat="1" x14ac:dyDescent="0.3">
      <c r="B1344" s="3"/>
      <c r="C1344" s="3"/>
    </row>
    <row r="1345" spans="2:3" customFormat="1" x14ac:dyDescent="0.3">
      <c r="B1345" s="3"/>
      <c r="C1345" s="3"/>
    </row>
    <row r="1346" spans="2:3" customFormat="1" x14ac:dyDescent="0.3">
      <c r="B1346" s="3"/>
      <c r="C1346" s="3"/>
    </row>
    <row r="1347" spans="2:3" customFormat="1" x14ac:dyDescent="0.3">
      <c r="B1347" s="3"/>
      <c r="C1347" s="3"/>
    </row>
    <row r="1348" spans="2:3" customFormat="1" x14ac:dyDescent="0.3">
      <c r="B1348" s="3"/>
      <c r="C1348" s="3"/>
    </row>
    <row r="1349" spans="2:3" customFormat="1" x14ac:dyDescent="0.3">
      <c r="B1349" s="3"/>
      <c r="C1349" s="3"/>
    </row>
    <row r="1350" spans="2:3" customFormat="1" x14ac:dyDescent="0.3">
      <c r="B1350" s="3"/>
      <c r="C1350" s="3"/>
    </row>
    <row r="1351" spans="2:3" customFormat="1" x14ac:dyDescent="0.3">
      <c r="B1351" s="3"/>
      <c r="C1351" s="3"/>
    </row>
    <row r="1352" spans="2:3" customFormat="1" x14ac:dyDescent="0.3">
      <c r="B1352" s="3"/>
      <c r="C1352" s="3"/>
    </row>
    <row r="1353" spans="2:3" customFormat="1" x14ac:dyDescent="0.3">
      <c r="B1353" s="3"/>
      <c r="C1353" s="3"/>
    </row>
    <row r="1354" spans="2:3" customFormat="1" x14ac:dyDescent="0.3">
      <c r="B1354" s="3"/>
      <c r="C1354" s="3"/>
    </row>
    <row r="1355" spans="2:3" customFormat="1" x14ac:dyDescent="0.3">
      <c r="B1355" s="3"/>
      <c r="C1355" s="3"/>
    </row>
    <row r="1356" spans="2:3" customFormat="1" x14ac:dyDescent="0.3">
      <c r="B1356" s="3"/>
      <c r="C1356" s="3"/>
    </row>
    <row r="1357" spans="2:3" customFormat="1" x14ac:dyDescent="0.3">
      <c r="B1357" s="3"/>
      <c r="C1357" s="3"/>
    </row>
    <row r="1358" spans="2:3" customFormat="1" x14ac:dyDescent="0.3">
      <c r="B1358" s="3"/>
      <c r="C1358" s="3"/>
    </row>
    <row r="1359" spans="2:3" customFormat="1" x14ac:dyDescent="0.3">
      <c r="B1359" s="3"/>
      <c r="C1359" s="3"/>
    </row>
    <row r="1360" spans="2:3" customFormat="1" x14ac:dyDescent="0.3">
      <c r="B1360" s="3"/>
      <c r="C1360" s="3"/>
    </row>
    <row r="1361" spans="2:3" customFormat="1" x14ac:dyDescent="0.3">
      <c r="B1361" s="3"/>
      <c r="C1361" s="3"/>
    </row>
    <row r="1362" spans="2:3" customFormat="1" x14ac:dyDescent="0.3">
      <c r="B1362" s="3"/>
      <c r="C1362" s="3"/>
    </row>
    <row r="1363" spans="2:3" customFormat="1" x14ac:dyDescent="0.3">
      <c r="B1363" s="3"/>
      <c r="C1363" s="3"/>
    </row>
    <row r="1364" spans="2:3" customFormat="1" x14ac:dyDescent="0.3">
      <c r="B1364" s="3"/>
      <c r="C1364" s="3"/>
    </row>
    <row r="1365" spans="2:3" customFormat="1" x14ac:dyDescent="0.3">
      <c r="B1365" s="3"/>
      <c r="C1365" s="3"/>
    </row>
    <row r="1366" spans="2:3" customFormat="1" x14ac:dyDescent="0.3">
      <c r="B1366" s="3"/>
      <c r="C1366" s="3"/>
    </row>
    <row r="1367" spans="2:3" customFormat="1" x14ac:dyDescent="0.3">
      <c r="B1367" s="3"/>
      <c r="C1367" s="3"/>
    </row>
    <row r="1368" spans="2:3" customFormat="1" x14ac:dyDescent="0.3">
      <c r="B1368" s="3"/>
      <c r="C1368" s="3"/>
    </row>
    <row r="1369" spans="2:3" customFormat="1" x14ac:dyDescent="0.3">
      <c r="B1369" s="3"/>
      <c r="C1369" s="3"/>
    </row>
    <row r="1370" spans="2:3" customFormat="1" x14ac:dyDescent="0.3">
      <c r="B1370" s="3"/>
      <c r="C1370" s="3"/>
    </row>
    <row r="1371" spans="2:3" customFormat="1" x14ac:dyDescent="0.3">
      <c r="B1371" s="3"/>
      <c r="C1371" s="3"/>
    </row>
    <row r="1372" spans="2:3" customFormat="1" x14ac:dyDescent="0.3">
      <c r="B1372" s="3"/>
      <c r="C1372" s="3"/>
    </row>
    <row r="1373" spans="2:3" customFormat="1" x14ac:dyDescent="0.3">
      <c r="B1373" s="3"/>
      <c r="C1373" s="3"/>
    </row>
    <row r="1374" spans="2:3" customFormat="1" x14ac:dyDescent="0.3">
      <c r="B1374" s="3"/>
      <c r="C1374" s="3"/>
    </row>
    <row r="1375" spans="2:3" customFormat="1" x14ac:dyDescent="0.3">
      <c r="B1375" s="3"/>
      <c r="C1375" s="3"/>
    </row>
    <row r="1376" spans="2:3" customFormat="1" x14ac:dyDescent="0.3">
      <c r="B1376" s="3"/>
      <c r="C1376" s="3"/>
    </row>
    <row r="1377" spans="2:3" customFormat="1" x14ac:dyDescent="0.3">
      <c r="B1377" s="3"/>
      <c r="C1377" s="3"/>
    </row>
    <row r="1378" spans="2:3" customFormat="1" x14ac:dyDescent="0.3">
      <c r="B1378" s="3"/>
      <c r="C1378" s="3"/>
    </row>
    <row r="1379" spans="2:3" customFormat="1" x14ac:dyDescent="0.3">
      <c r="B1379" s="3"/>
      <c r="C1379" s="3"/>
    </row>
    <row r="1380" spans="2:3" customFormat="1" x14ac:dyDescent="0.3">
      <c r="B1380" s="3"/>
      <c r="C1380" s="3"/>
    </row>
    <row r="1381" spans="2:3" customFormat="1" x14ac:dyDescent="0.3">
      <c r="B1381" s="3"/>
      <c r="C1381" s="3"/>
    </row>
    <row r="1382" spans="2:3" customFormat="1" x14ac:dyDescent="0.3">
      <c r="B1382" s="3"/>
      <c r="C1382" s="3"/>
    </row>
    <row r="1383" spans="2:3" customFormat="1" x14ac:dyDescent="0.3">
      <c r="B1383" s="3"/>
      <c r="C1383" s="3"/>
    </row>
    <row r="1384" spans="2:3" customFormat="1" x14ac:dyDescent="0.3">
      <c r="B1384" s="3"/>
      <c r="C1384" s="3"/>
    </row>
    <row r="1385" spans="2:3" customFormat="1" x14ac:dyDescent="0.3">
      <c r="B1385" s="3"/>
      <c r="C1385" s="3"/>
    </row>
    <row r="1386" spans="2:3" customFormat="1" x14ac:dyDescent="0.3">
      <c r="B1386" s="3"/>
      <c r="C1386" s="3"/>
    </row>
    <row r="1387" spans="2:3" customFormat="1" x14ac:dyDescent="0.3">
      <c r="B1387" s="3"/>
      <c r="C1387" s="3"/>
    </row>
    <row r="1388" spans="2:3" customFormat="1" x14ac:dyDescent="0.3">
      <c r="B1388" s="3"/>
      <c r="C1388" s="3"/>
    </row>
    <row r="1389" spans="2:3" customFormat="1" x14ac:dyDescent="0.3">
      <c r="B1389" s="3"/>
      <c r="C1389" s="3"/>
    </row>
    <row r="1390" spans="2:3" customFormat="1" x14ac:dyDescent="0.3">
      <c r="B1390" s="3"/>
      <c r="C1390" s="3"/>
    </row>
    <row r="1391" spans="2:3" customFormat="1" x14ac:dyDescent="0.3">
      <c r="B1391" s="3"/>
      <c r="C1391" s="3"/>
    </row>
    <row r="1392" spans="2:3" customFormat="1" x14ac:dyDescent="0.3">
      <c r="B1392" s="3"/>
      <c r="C1392" s="3"/>
    </row>
    <row r="1393" spans="2:3" customFormat="1" x14ac:dyDescent="0.3">
      <c r="B1393" s="3"/>
      <c r="C1393" s="3"/>
    </row>
    <row r="1394" spans="2:3" customFormat="1" x14ac:dyDescent="0.3">
      <c r="B1394" s="3"/>
      <c r="C1394" s="3"/>
    </row>
    <row r="1395" spans="2:3" customFormat="1" x14ac:dyDescent="0.3">
      <c r="B1395" s="3"/>
      <c r="C1395" s="3"/>
    </row>
    <row r="1396" spans="2:3" customFormat="1" x14ac:dyDescent="0.3">
      <c r="B1396" s="3"/>
      <c r="C1396" s="3"/>
    </row>
    <row r="1397" spans="2:3" customFormat="1" x14ac:dyDescent="0.3">
      <c r="B1397" s="3"/>
      <c r="C1397" s="3"/>
    </row>
    <row r="1398" spans="2:3" customFormat="1" x14ac:dyDescent="0.3">
      <c r="B1398" s="3"/>
      <c r="C1398" s="3"/>
    </row>
    <row r="1399" spans="2:3" customFormat="1" x14ac:dyDescent="0.3">
      <c r="B1399" s="3"/>
      <c r="C1399" s="3"/>
    </row>
    <row r="1400" spans="2:3" customFormat="1" x14ac:dyDescent="0.3">
      <c r="B1400" s="3"/>
      <c r="C1400" s="3"/>
    </row>
    <row r="1401" spans="2:3" customFormat="1" x14ac:dyDescent="0.3">
      <c r="B1401" s="3"/>
      <c r="C1401" s="3"/>
    </row>
    <row r="1402" spans="2:3" customFormat="1" x14ac:dyDescent="0.3">
      <c r="B1402" s="3"/>
      <c r="C1402" s="3"/>
    </row>
    <row r="1403" spans="2:3" customFormat="1" x14ac:dyDescent="0.3">
      <c r="B1403" s="3"/>
      <c r="C1403" s="3"/>
    </row>
    <row r="1404" spans="2:3" customFormat="1" x14ac:dyDescent="0.3">
      <c r="B1404" s="3"/>
      <c r="C1404" s="3"/>
    </row>
    <row r="1405" spans="2:3" customFormat="1" x14ac:dyDescent="0.3">
      <c r="B1405" s="3"/>
      <c r="C1405" s="3"/>
    </row>
    <row r="1406" spans="2:3" customFormat="1" x14ac:dyDescent="0.3">
      <c r="B1406" s="3"/>
      <c r="C1406" s="3"/>
    </row>
    <row r="1407" spans="2:3" customFormat="1" x14ac:dyDescent="0.3">
      <c r="B1407" s="3"/>
      <c r="C1407" s="3"/>
    </row>
    <row r="1408" spans="2:3" customFormat="1" x14ac:dyDescent="0.3">
      <c r="B1408" s="3"/>
      <c r="C1408" s="3"/>
    </row>
    <row r="1409" spans="2:3" customFormat="1" x14ac:dyDescent="0.3">
      <c r="B1409" s="3"/>
      <c r="C1409" s="3"/>
    </row>
    <row r="1410" spans="2:3" customFormat="1" x14ac:dyDescent="0.3">
      <c r="B1410" s="3"/>
      <c r="C1410" s="3"/>
    </row>
    <row r="1411" spans="2:3" customFormat="1" x14ac:dyDescent="0.3">
      <c r="B1411" s="3"/>
      <c r="C1411" s="3"/>
    </row>
    <row r="1412" spans="2:3" customFormat="1" x14ac:dyDescent="0.3">
      <c r="B1412" s="3"/>
      <c r="C1412" s="3"/>
    </row>
    <row r="1413" spans="2:3" customFormat="1" x14ac:dyDescent="0.3">
      <c r="B1413" s="3"/>
      <c r="C1413" s="3"/>
    </row>
    <row r="1414" spans="2:3" customFormat="1" x14ac:dyDescent="0.3">
      <c r="B1414" s="3"/>
      <c r="C1414" s="3"/>
    </row>
    <row r="1415" spans="2:3" customFormat="1" x14ac:dyDescent="0.3">
      <c r="B1415" s="3"/>
      <c r="C1415" s="3"/>
    </row>
    <row r="1416" spans="2:3" customFormat="1" x14ac:dyDescent="0.3">
      <c r="B1416" s="3"/>
      <c r="C1416" s="3"/>
    </row>
    <row r="1417" spans="2:3" customFormat="1" x14ac:dyDescent="0.3">
      <c r="B1417" s="3"/>
      <c r="C1417" s="3"/>
    </row>
    <row r="1418" spans="2:3" customFormat="1" x14ac:dyDescent="0.3">
      <c r="B1418" s="3"/>
      <c r="C1418" s="3"/>
    </row>
    <row r="1419" spans="2:3" customFormat="1" x14ac:dyDescent="0.3">
      <c r="B1419" s="3"/>
      <c r="C1419" s="3"/>
    </row>
    <row r="1420" spans="2:3" customFormat="1" x14ac:dyDescent="0.3">
      <c r="B1420" s="3"/>
      <c r="C1420" s="3"/>
    </row>
    <row r="1421" spans="2:3" customFormat="1" x14ac:dyDescent="0.3">
      <c r="B1421" s="3"/>
      <c r="C1421" s="3"/>
    </row>
    <row r="1422" spans="2:3" customFormat="1" x14ac:dyDescent="0.3">
      <c r="B1422" s="3"/>
      <c r="C1422" s="3"/>
    </row>
    <row r="1423" spans="2:3" customFormat="1" x14ac:dyDescent="0.3">
      <c r="B1423" s="3"/>
      <c r="C1423" s="3"/>
    </row>
    <row r="1424" spans="2:3" customFormat="1" x14ac:dyDescent="0.3">
      <c r="B1424" s="3"/>
      <c r="C1424" s="3"/>
    </row>
    <row r="1425" spans="2:3" customFormat="1" x14ac:dyDescent="0.3">
      <c r="B1425" s="3"/>
      <c r="C1425" s="3"/>
    </row>
    <row r="1426" spans="2:3" customFormat="1" x14ac:dyDescent="0.3">
      <c r="B1426" s="3"/>
      <c r="C1426" s="3"/>
    </row>
    <row r="1427" spans="2:3" customFormat="1" x14ac:dyDescent="0.3">
      <c r="B1427" s="3"/>
      <c r="C1427" s="3"/>
    </row>
    <row r="1428" spans="2:3" customFormat="1" x14ac:dyDescent="0.3">
      <c r="B1428" s="3"/>
      <c r="C1428" s="3"/>
    </row>
    <row r="1429" spans="2:3" customFormat="1" x14ac:dyDescent="0.3">
      <c r="B1429" s="3"/>
      <c r="C1429" s="3"/>
    </row>
    <row r="1430" spans="2:3" customFormat="1" x14ac:dyDescent="0.3">
      <c r="B1430" s="3"/>
      <c r="C1430" s="3"/>
    </row>
    <row r="1431" spans="2:3" customFormat="1" x14ac:dyDescent="0.3">
      <c r="B1431" s="3"/>
      <c r="C1431" s="3"/>
    </row>
    <row r="1432" spans="2:3" customFormat="1" x14ac:dyDescent="0.3">
      <c r="B1432" s="3"/>
      <c r="C1432" s="3"/>
    </row>
    <row r="1433" spans="2:3" customFormat="1" x14ac:dyDescent="0.3">
      <c r="B1433" s="3"/>
      <c r="C1433" s="3"/>
    </row>
    <row r="1434" spans="2:3" customFormat="1" x14ac:dyDescent="0.3">
      <c r="B1434" s="3"/>
      <c r="C1434" s="3"/>
    </row>
    <row r="1435" spans="2:3" customFormat="1" x14ac:dyDescent="0.3">
      <c r="B1435" s="3"/>
      <c r="C1435" s="3"/>
    </row>
    <row r="1436" spans="2:3" customFormat="1" x14ac:dyDescent="0.3">
      <c r="B1436" s="3"/>
      <c r="C1436" s="3"/>
    </row>
    <row r="1437" spans="2:3" customFormat="1" x14ac:dyDescent="0.3">
      <c r="B1437" s="3"/>
      <c r="C1437" s="3"/>
    </row>
    <row r="1438" spans="2:3" customFormat="1" x14ac:dyDescent="0.3">
      <c r="B1438" s="3"/>
      <c r="C1438" s="3"/>
    </row>
    <row r="1439" spans="2:3" customFormat="1" x14ac:dyDescent="0.3">
      <c r="B1439" s="3"/>
      <c r="C1439" s="3"/>
    </row>
    <row r="1440" spans="2:3" customFormat="1" x14ac:dyDescent="0.3">
      <c r="B1440" s="3"/>
      <c r="C1440" s="3"/>
    </row>
    <row r="1441" spans="2:3" customFormat="1" x14ac:dyDescent="0.3">
      <c r="B1441" s="3"/>
      <c r="C1441" s="3"/>
    </row>
    <row r="1442" spans="2:3" customFormat="1" x14ac:dyDescent="0.3">
      <c r="B1442" s="3"/>
      <c r="C1442" s="3"/>
    </row>
    <row r="1443" spans="2:3" customFormat="1" x14ac:dyDescent="0.3">
      <c r="B1443" s="3"/>
      <c r="C1443" s="3"/>
    </row>
    <row r="1444" spans="2:3" customFormat="1" x14ac:dyDescent="0.3">
      <c r="B1444" s="3"/>
      <c r="C1444" s="3"/>
    </row>
    <row r="1445" spans="2:3" customFormat="1" x14ac:dyDescent="0.3">
      <c r="B1445" s="3"/>
      <c r="C1445" s="3"/>
    </row>
    <row r="1446" spans="2:3" customFormat="1" x14ac:dyDescent="0.3">
      <c r="B1446" s="3"/>
      <c r="C1446" s="3"/>
    </row>
    <row r="1447" spans="2:3" customFormat="1" x14ac:dyDescent="0.3">
      <c r="B1447" s="3"/>
      <c r="C1447" s="3"/>
    </row>
    <row r="1448" spans="2:3" customFormat="1" x14ac:dyDescent="0.3">
      <c r="B1448" s="3"/>
      <c r="C1448" s="3"/>
    </row>
    <row r="1449" spans="2:3" customFormat="1" x14ac:dyDescent="0.3">
      <c r="B1449" s="3"/>
      <c r="C1449" s="3"/>
    </row>
    <row r="1450" spans="2:3" customFormat="1" x14ac:dyDescent="0.3">
      <c r="B1450" s="3"/>
      <c r="C1450" s="3"/>
    </row>
    <row r="1451" spans="2:3" customFormat="1" x14ac:dyDescent="0.3">
      <c r="B1451" s="3"/>
      <c r="C1451" s="3"/>
    </row>
    <row r="1452" spans="2:3" customFormat="1" x14ac:dyDescent="0.3">
      <c r="B1452" s="3"/>
      <c r="C1452" s="3"/>
    </row>
    <row r="1453" spans="2:3" customFormat="1" x14ac:dyDescent="0.3">
      <c r="B1453" s="3"/>
      <c r="C1453" s="3"/>
    </row>
    <row r="1454" spans="2:3" customFormat="1" x14ac:dyDescent="0.3">
      <c r="B1454" s="3"/>
      <c r="C1454" s="3"/>
    </row>
    <row r="1455" spans="2:3" customFormat="1" x14ac:dyDescent="0.3">
      <c r="B1455" s="3"/>
      <c r="C1455" s="3"/>
    </row>
    <row r="1456" spans="2:3" customFormat="1" x14ac:dyDescent="0.3">
      <c r="B1456" s="3"/>
      <c r="C1456" s="3"/>
    </row>
    <row r="1457" spans="2:3" customFormat="1" x14ac:dyDescent="0.3">
      <c r="B1457" s="3"/>
      <c r="C1457" s="3"/>
    </row>
    <row r="1458" spans="2:3" customFormat="1" x14ac:dyDescent="0.3">
      <c r="B1458" s="3"/>
      <c r="C1458" s="3"/>
    </row>
    <row r="1459" spans="2:3" customFormat="1" x14ac:dyDescent="0.3">
      <c r="B1459" s="3"/>
      <c r="C1459" s="3"/>
    </row>
    <row r="1460" spans="2:3" customFormat="1" x14ac:dyDescent="0.3">
      <c r="B1460" s="3"/>
      <c r="C1460" s="3"/>
    </row>
    <row r="1461" spans="2:3" customFormat="1" x14ac:dyDescent="0.3">
      <c r="B1461" s="3"/>
      <c r="C1461" s="3"/>
    </row>
    <row r="1462" spans="2:3" customFormat="1" x14ac:dyDescent="0.3">
      <c r="B1462" s="3"/>
      <c r="C1462" s="3"/>
    </row>
    <row r="1463" spans="2:3" customFormat="1" x14ac:dyDescent="0.3">
      <c r="B1463" s="3"/>
      <c r="C1463" s="3"/>
    </row>
    <row r="1464" spans="2:3" customFormat="1" x14ac:dyDescent="0.3">
      <c r="B1464" s="3"/>
      <c r="C1464" s="3"/>
    </row>
    <row r="1465" spans="2:3" customFormat="1" x14ac:dyDescent="0.3">
      <c r="B1465" s="3"/>
      <c r="C1465" s="3"/>
    </row>
    <row r="1466" spans="2:3" customFormat="1" x14ac:dyDescent="0.3">
      <c r="B1466" s="3"/>
      <c r="C1466" s="3"/>
    </row>
    <row r="1467" spans="2:3" customFormat="1" x14ac:dyDescent="0.3">
      <c r="B1467" s="3"/>
      <c r="C1467" s="3"/>
    </row>
    <row r="1468" spans="2:3" customFormat="1" x14ac:dyDescent="0.3">
      <c r="B1468" s="3"/>
      <c r="C1468" s="3"/>
    </row>
    <row r="1469" spans="2:3" customFormat="1" x14ac:dyDescent="0.3">
      <c r="B1469" s="3"/>
      <c r="C1469" s="3"/>
    </row>
    <row r="1470" spans="2:3" customFormat="1" x14ac:dyDescent="0.3">
      <c r="B1470" s="3"/>
      <c r="C1470" s="3"/>
    </row>
    <row r="1471" spans="2:3" customFormat="1" x14ac:dyDescent="0.3">
      <c r="B1471" s="3"/>
      <c r="C1471" s="3"/>
    </row>
    <row r="1472" spans="2:3" customFormat="1" x14ac:dyDescent="0.3">
      <c r="B1472" s="3"/>
      <c r="C1472" s="3"/>
    </row>
    <row r="1473" spans="2:3" customFormat="1" x14ac:dyDescent="0.3">
      <c r="B1473" s="3"/>
      <c r="C1473" s="3"/>
    </row>
    <row r="1474" spans="2:3" customFormat="1" x14ac:dyDescent="0.3">
      <c r="B1474" s="3"/>
      <c r="C1474" s="3"/>
    </row>
    <row r="1475" spans="2:3" customFormat="1" x14ac:dyDescent="0.3">
      <c r="B1475" s="3"/>
      <c r="C1475" s="3"/>
    </row>
    <row r="1476" spans="2:3" customFormat="1" x14ac:dyDescent="0.3">
      <c r="B1476" s="3"/>
      <c r="C1476" s="3"/>
    </row>
    <row r="1477" spans="2:3" customFormat="1" x14ac:dyDescent="0.3">
      <c r="B1477" s="3"/>
      <c r="C1477" s="3"/>
    </row>
    <row r="1478" spans="2:3" customFormat="1" x14ac:dyDescent="0.3">
      <c r="B1478" s="3"/>
      <c r="C1478" s="3"/>
    </row>
    <row r="1479" spans="2:3" customFormat="1" x14ac:dyDescent="0.3">
      <c r="B1479" s="3"/>
      <c r="C1479" s="3"/>
    </row>
    <row r="1480" spans="2:3" customFormat="1" x14ac:dyDescent="0.3">
      <c r="B1480" s="3"/>
      <c r="C1480" s="3"/>
    </row>
    <row r="1481" spans="2:3" customFormat="1" x14ac:dyDescent="0.3">
      <c r="B1481" s="3"/>
      <c r="C1481" s="3"/>
    </row>
    <row r="1482" spans="2:3" customFormat="1" x14ac:dyDescent="0.3">
      <c r="B1482" s="3"/>
      <c r="C1482" s="3"/>
    </row>
    <row r="1483" spans="2:3" customFormat="1" x14ac:dyDescent="0.3">
      <c r="B1483" s="3"/>
      <c r="C1483" s="3"/>
    </row>
    <row r="1484" spans="2:3" customFormat="1" x14ac:dyDescent="0.3">
      <c r="B1484" s="3"/>
      <c r="C1484" s="3"/>
    </row>
    <row r="1485" spans="2:3" customFormat="1" x14ac:dyDescent="0.3">
      <c r="B1485" s="3"/>
      <c r="C1485" s="3"/>
    </row>
    <row r="1486" spans="2:3" customFormat="1" x14ac:dyDescent="0.3">
      <c r="B1486" s="3"/>
      <c r="C1486" s="3"/>
    </row>
    <row r="1487" spans="2:3" customFormat="1" x14ac:dyDescent="0.3">
      <c r="B1487" s="3"/>
      <c r="C1487" s="3"/>
    </row>
    <row r="1488" spans="2:3" customFormat="1" x14ac:dyDescent="0.3">
      <c r="B1488" s="3"/>
      <c r="C1488" s="3"/>
    </row>
    <row r="1489" spans="2:3" customFormat="1" x14ac:dyDescent="0.3">
      <c r="B1489" s="3"/>
      <c r="C1489" s="3"/>
    </row>
    <row r="1490" spans="2:3" customFormat="1" x14ac:dyDescent="0.3">
      <c r="B1490" s="3"/>
      <c r="C1490" s="3"/>
    </row>
    <row r="1491" spans="2:3" customFormat="1" x14ac:dyDescent="0.3">
      <c r="B1491" s="3"/>
      <c r="C1491" s="3"/>
    </row>
    <row r="1492" spans="2:3" customFormat="1" x14ac:dyDescent="0.3">
      <c r="B1492" s="3"/>
      <c r="C1492" s="3"/>
    </row>
    <row r="1493" spans="2:3" customFormat="1" x14ac:dyDescent="0.3">
      <c r="B1493" s="3"/>
      <c r="C1493" s="3"/>
    </row>
    <row r="1494" spans="2:3" customFormat="1" x14ac:dyDescent="0.3">
      <c r="B1494" s="3"/>
      <c r="C1494" s="3"/>
    </row>
    <row r="1495" spans="2:3" customFormat="1" x14ac:dyDescent="0.3">
      <c r="B1495" s="3"/>
      <c r="C1495" s="3"/>
    </row>
    <row r="1496" spans="2:3" customFormat="1" x14ac:dyDescent="0.3">
      <c r="B1496" s="3"/>
      <c r="C1496" s="3"/>
    </row>
    <row r="1497" spans="2:3" customFormat="1" x14ac:dyDescent="0.3">
      <c r="B1497" s="3"/>
      <c r="C1497" s="3"/>
    </row>
  </sheetData>
  <conditionalFormatting sqref="B68:B1048576 B14:B27 B1:B11 B29 B31:B41 B52:B66 B43:B50">
    <cfRule type="duplicateValues" dxfId="8" priority="9"/>
  </conditionalFormatting>
  <conditionalFormatting sqref="B13">
    <cfRule type="duplicateValues" dxfId="7" priority="8"/>
  </conditionalFormatting>
  <conditionalFormatting sqref="B28">
    <cfRule type="duplicateValues" dxfId="6" priority="7"/>
  </conditionalFormatting>
  <conditionalFormatting sqref="E12 G12 I12 K12 M12 O12 Q12 S12 U12 W12 Y12 AA12 AC12 AE12 AG12 AI12 AK12 AM12 AO12 AQ12 AS12 AU12 AW12 AY12 BA12 BC12 BE12 BG12 BI12 BK12 BM12 BO12 BQ12 BS12 BU12 BW12 BY12 CA12 CC12 CE12 CG12 CI12 CK12 CM12 CO12 CQ12 CS12 CU12 CW12 CY12 DA12 DC12 DE12 DG12 DI12 DK12 DM12 DO12 DQ12 DS12 DU12 DW12 DY12 EA12 EC12 EE12 EG12 EI12 EK12 EM12 EO12 EQ12 ES12 EU12 EW12 EY12 FA12 FC12 FE12 FG12 FI12 FK12 FM12 FO12 FQ12 FS12 FU12 FW12 FY12 GA12 GC12 GE12 GG12 GI12 GK12 GM12 GO12 GQ12 GS12 GU12 GW12 GY12 HA12 HC12 HE12 HG12 HI12 HK12 HM12 HO12 HQ12 HS12 HU12 HW12 HY12 IA12 IC12 IE12 IG12 II12 IK12 IM12 IO12 IQ12 IS12 IU12 IW12 IY12 JA12 JC12 JE12 JG12 JI12 JK12 JM12 JO12 JQ12 JS12 JU12 JW12 JY12 KA12 KC12 KE12 KG12 KI12 KK12 KM12 KO12 KQ12 KS12 KU12 KW12 KY12 LA12 LC12 LE12 LG12 LI12 LK12 LM12 LO12 LQ12 LS12 LU12 LW12 LY12 MA12 MC12 ME12 MG12 MI12 MK12 MM12 MO12 MQ12 MS12 MU12 MW12 MY12 NA12 NC12 NE12 NG12 NI12 NK12 NM12 NO12 NQ12 NS12 NU12 NW12 NY12 OA12 OC12 OE12 OG12 OI12 OK12 OM12 OO12 OQ12 OS12 OU12 OW12 OY12 PA12 PC12 PE12 PG12 PI12 PK12 PM12 PO12 PQ12 PS12 PU12 PW12 PY12 QA12 QC12 QE12 QG12 QI12 QK12 QM12 QO12 QQ12 QS12 QU12 QW12 QY12 RA12 RC12 RE12 RG12 RI12 RK12 RM12 RO12 RQ12 RS12 RU12 RW12 RY12 SA12 SC12 SE12 SG12 SI12 SK12 SM12 SO12 SQ12 SS12 SU12 SW12 SY12 TA12 TC12 TE12 TG12 TI12 TK12 TM12 TO12 TQ12 TS12 TU12 TW12 TY12 UA12 UC12 UE12 UG12 UI12 UK12 UM12 UO12 UQ12 US12 UU12 UW12 UY12 VA12 VC12 VE12 VG12 VI12 VK12 VM12 VO12 VQ12 VS12 VU12 VW12 VY12 WA12 WC12 WE12 WG12 WI12 WK12 WM12 WO12 WQ12 WS12 WU12 WW12 WY12 XA12 XC12 XE12 XG12 XI12 XK12 XM12 XO12 XQ12 XS12 XU12 XW12 XY12 YA12 YC12 YE12 YG12 YI12 YK12 YM12 YO12 YQ12 YS12 YU12 YW12 YY12 ZA12 ZC12 ZE12 ZG12 ZI12 ZK12 ZM12 ZO12 ZQ12 ZS12 ZU12 ZW12 ZY12 AAA12 AAC12 AAE12 AAG12 AAI12 AAK12 AAM12 AAO12 AAQ12 AAS12 AAU12 AAW12 AAY12 ABA12 ABC12 ABE12 ABG12 ABI12 ABK12 ABM12 ABO12 ABQ12 ABS12 ABU12 ABW12 ABY12 ACA12 ACC12 ACE12 ACG12 ACI12 ACK12 ACM12 ACO12 ACQ12 ACS12 ACU12 ACW12 ACY12 ADA12 ADC12 ADE12 ADG12 ADI12 ADK12 ADM12 ADO12 ADQ12 ADS12 ADU12 ADW12 ADY12 AEA12 AEC12 AEE12 AEG12 AEI12 AEK12 AEM12 AEO12 AEQ12 AES12 AEU12 AEW12 AEY12 AFA12 AFC12 AFE12 AFG12 AFI12 AFK12 AFM12 AFO12 AFQ12 AFS12 AFU12 AFW12 AFY12 AGA12 AGC12 AGE12 AGG12 AGI12 AGK12 AGM12 AGO12 AGQ12 AGS12 AGU12 AGW12 AGY12 AHA12 AHC12 AHE12 AHG12 AHI12 AHK12 AHM12 AHO12 AHQ12 AHS12 AHU12 AHW12 AHY12 AIA12 AIC12 AIE12 AIG12 AII12 AIK12 AIM12 AIO12 AIQ12 AIS12 AIU12 AIW12 AIY12 AJA12 AJC12 AJE12 AJG12 AJI12 AJK12 AJM12 AJO12 AJQ12 AJS12 AJU12 AJW12 AJY12 AKA12 AKC12 AKE12 AKG12 AKI12 AKK12 AKM12 AKO12 AKQ12 AKS12 AKU12 AKW12 AKY12 ALA12 ALC12 ALE12 ALG12 ALI12 ALK12 ALM12 ALO12 ALQ12 ALS12 ALU12 ALW12 ALY12 AMA12 AMC12 AME12 AMG12 AMI12 AMK12 AMM12 AMO12 AMQ12 AMS12 AMU12 AMW12 AMY12 ANA12 ANC12 ANE12 ANG12 ANI12 ANK12 ANM12 ANO12 ANQ12 ANS12 ANU12 ANW12 ANY12 AOA12 AOC12 AOE12 AOG12 AOI12 AOK12 AOM12 AOO12 AOQ12 AOS12 AOU12 AOW12 AOY12 APA12 APC12 APE12 APG12 API12 APK12 APM12 APO12 APQ12 APS12 APU12 APW12 APY12 AQA12 AQC12 AQE12 AQG12 AQI12 AQK12 AQM12 AQO12 AQQ12 AQS12 AQU12 AQW12 AQY12 ARA12 ARC12 ARE12 ARG12 ARI12 ARK12 ARM12 ARO12 ARQ12 ARS12 ARU12 ARW12 ARY12 ASA12 ASC12 ASE12 ASG12 ASI12 ASK12 ASM12 ASO12 ASQ12 ASS12 ASU12 ASW12 ASY12 ATA12 ATC12 ATE12 ATG12 ATI12 ATK12 ATM12 ATO12 ATQ12 ATS12 ATU12 ATW12 ATY12 AUA12 AUC12 AUE12 AUG12 AUI12 AUK12 AUM12 AUO12 AUQ12 AUS12 AUU12 AUW12 AUY12 AVA12 AVC12 AVE12 AVG12 AVI12 AVK12 AVM12 AVO12 AVQ12 AVS12 AVU12 AVW12 AVY12 AWA12 AWC12 AWE12 AWG12 AWI12 AWK12 AWM12 AWO12 AWQ12 AWS12 AWU12 AWW12 AWY12 AXA12 AXC12 AXE12 AXG12 AXI12 AXK12 AXM12 AXO12 AXQ12 AXS12 AXU12 AXW12 AXY12 AYA12 AYC12 AYE12 AYG12 AYI12 AYK12 AYM12 AYO12 AYQ12 AYS12 AYU12 AYW12 AYY12 AZA12 AZC12 AZE12 AZG12 AZI12 AZK12 AZM12 AZO12 AZQ12 AZS12 AZU12 AZW12 AZY12 BAA12 BAC12 BAE12 BAG12 BAI12 BAK12 BAM12 BAO12 BAQ12 BAS12 BAU12 BAW12 BAY12 BBA12 BBC12 BBE12 BBG12 BBI12 BBK12 BBM12 BBO12 BBQ12 BBS12 BBU12 BBW12 BBY12 BCA12 BCC12 BCE12 BCG12 BCI12 BCK12 BCM12 BCO12 BCQ12 BCS12 BCU12 BCW12 BCY12 BDA12 BDC12 BDE12 BDG12 BDI12 BDK12 BDM12 BDO12 BDQ12 BDS12 BDU12 BDW12 BDY12 BEA12 BEC12 BEE12 BEG12 BEI12 BEK12 BEM12 BEO12 BEQ12 BES12 BEU12 BEW12 BEY12 BFA12 BFC12 BFE12 BFG12 BFI12 BFK12 BFM12 BFO12 BFQ12 BFS12 BFU12 BFW12 BFY12 BGA12 BGC12 BGE12 BGG12 BGI12 BGK12 BGM12 BGO12 BGQ12 BGS12 BGU12 BGW12 BGY12 BHA12 BHC12 BHE12 BHG12 BHI12 BHK12 BHM12 BHO12 BHQ12 BHS12 BHU12 BHW12 BHY12 BIA12 BIC12 BIE12 BIG12 BII12 BIK12 BIM12 BIO12 BIQ12 BIS12 BIU12 BIW12 BIY12 BJA12 BJC12 BJE12 BJG12 BJI12 BJK12 BJM12 BJO12 BJQ12 BJS12 BJU12 BJW12 BJY12 BKA12 BKC12 BKE12 BKG12 BKI12 BKK12 BKM12 BKO12 BKQ12 BKS12 BKU12 BKW12 BKY12 BLA12 BLC12 BLE12 BLG12 BLI12 BLK12 BLM12 BLO12 BLQ12 BLS12 BLU12 BLW12 BLY12 BMA12 BMC12 BME12 BMG12 BMI12 BMK12 BMM12 BMO12 BMQ12 BMS12 BMU12 BMW12 BMY12 BNA12 BNC12 BNE12 BNG12 BNI12 BNK12 BNM12 BNO12 BNQ12 BNS12 BNU12 BNW12 BNY12 BOA12 BOC12 BOE12 BOG12 BOI12 BOK12 BOM12 BOO12 BOQ12 BOS12 BOU12 BOW12 BOY12 BPA12 BPC12 BPE12 BPG12 BPI12 BPK12 BPM12 BPO12 BPQ12 BPS12 BPU12 BPW12 BPY12 BQA12 BQC12 BQE12 BQG12 BQI12 BQK12 BQM12 BQO12 BQQ12 BQS12 BQU12 BQW12 BQY12 BRA12 BRC12 BRE12 BRG12 BRI12 BRK12 BRM12 BRO12 BRQ12 BRS12 BRU12 BRW12 BRY12 BSA12 BSC12 BSE12 BSG12 BSI12 BSK12 BSM12 BSO12 BSQ12 BSS12 BSU12 BSW12 BSY12 BTA12 BTC12 BTE12 BTG12 BTI12 BTK12 BTM12 BTO12 BTQ12 BTS12 BTU12 BTW12 BTY12 BUA12 BUC12 BUE12 BUG12 BUI12 BUK12 BUM12 BUO12 BUQ12 BUS12 BUU12 BUW12 BUY12 BVA12 BVC12 BVE12 BVG12 BVI12 BVK12 BVM12 BVO12 BVQ12 BVS12 BVU12 BVW12 BVY12 BWA12 BWC12 BWE12 BWG12 BWI12 BWK12 BWM12 BWO12 BWQ12 BWS12 BWU12 BWW12 BWY12 BXA12 BXC12 BXE12 BXG12 BXI12 BXK12 BXM12 BXO12 BXQ12 BXS12 BXU12 BXW12 BXY12 BYA12 BYC12 BYE12 BYG12 BYI12 BYK12 BYM12 BYO12 BYQ12 BYS12 BYU12 BYW12 BYY12 BZA12 BZC12 BZE12 BZG12 BZI12 BZK12 BZM12 BZO12 BZQ12 BZS12 BZU12 BZW12 BZY12 CAA12 CAC12 CAE12 CAG12 CAI12 CAK12 CAM12 CAO12 CAQ12 CAS12 CAU12 CAW12 CAY12 CBA12 CBC12 CBE12 CBG12 CBI12 CBK12 CBM12 CBO12 CBQ12 CBS12 CBU12 CBW12 CBY12 CCA12 CCC12 CCE12 CCG12 CCI12 CCK12 CCM12 CCO12 CCQ12 CCS12 CCU12 CCW12 CCY12 CDA12 CDC12 CDE12 CDG12 CDI12 CDK12 CDM12 CDO12 CDQ12 CDS12 CDU12 CDW12 CDY12 CEA12 CEC12 CEE12 CEG12 CEI12 CEK12 CEM12 CEO12 CEQ12 CES12 CEU12 CEW12 CEY12 CFA12 CFC12 CFE12 CFG12 CFI12 CFK12 CFM12 CFO12 CFQ12 CFS12 CFU12 CFW12 CFY12 CGA12 CGC12 CGE12 CGG12 CGI12 CGK12 CGM12 CGO12 CGQ12 CGS12 CGU12 CGW12 CGY12 CHA12 CHC12 CHE12 CHG12 CHI12 CHK12 CHM12 CHO12 CHQ12 CHS12 CHU12 CHW12 CHY12 CIA12 CIC12 CIE12 CIG12 CII12 CIK12 CIM12 CIO12 CIQ12 CIS12 CIU12 CIW12 CIY12 CJA12 CJC12 CJE12 CJG12 CJI12 CJK12 CJM12 CJO12 CJQ12 CJS12 CJU12 CJW12 CJY12 CKA12 CKC12 CKE12 CKG12 CKI12 CKK12 CKM12 CKO12 CKQ12 CKS12 CKU12 CKW12 CKY12 CLA12 CLC12 CLE12 CLG12 CLI12 CLK12 CLM12 CLO12 CLQ12 CLS12 CLU12 CLW12 CLY12 CMA12 CMC12 CME12 CMG12 CMI12 CMK12 CMM12 CMO12 CMQ12 CMS12 CMU12 CMW12 CMY12 CNA12 CNC12 CNE12 CNG12 CNI12 CNK12 CNM12 CNO12 CNQ12 CNS12 CNU12 CNW12 CNY12 COA12 COC12 COE12 COG12 COI12 COK12 COM12 COO12 COQ12 COS12 COU12 COW12 COY12 CPA12 CPC12 CPE12 CPG12 CPI12 CPK12 CPM12 CPO12 CPQ12 CPS12 CPU12 CPW12 CPY12 CQA12 CQC12 CQE12 CQG12 CQI12 CQK12 CQM12 CQO12 CQQ12 CQS12 CQU12 CQW12 CQY12 CRA12 CRC12 CRE12 CRG12 CRI12 CRK12 CRM12 CRO12 CRQ12 CRS12 CRU12 CRW12 CRY12 CSA12 CSC12 CSE12 CSG12 CSI12 CSK12 CSM12 CSO12 CSQ12 CSS12 CSU12 CSW12 CSY12 CTA12 CTC12 CTE12 CTG12 CTI12 CTK12 CTM12 CTO12 CTQ12 CTS12 CTU12 CTW12 CTY12 CUA12 CUC12 CUE12 CUG12 CUI12 CUK12 CUM12 CUO12 CUQ12 CUS12 CUU12 CUW12 CUY12 CVA12 CVC12 CVE12 CVG12 CVI12 CVK12 CVM12 CVO12 CVQ12 CVS12 CVU12 CVW12 CVY12 CWA12 CWC12 CWE12 CWG12 CWI12 CWK12 CWM12 CWO12 CWQ12 CWS12 CWU12 CWW12 CWY12 CXA12 CXC12 CXE12 CXG12 CXI12 CXK12 CXM12 CXO12 CXQ12 CXS12 CXU12 CXW12 CXY12 CYA12 CYC12 CYE12 CYG12 CYI12 CYK12 CYM12 CYO12 CYQ12 CYS12 CYU12 CYW12 CYY12 CZA12 CZC12 CZE12 CZG12 CZI12 CZK12 CZM12 CZO12 CZQ12 CZS12 CZU12 CZW12 CZY12 DAA12 DAC12 DAE12 DAG12 DAI12 DAK12 DAM12 DAO12 DAQ12 DAS12 DAU12 DAW12 DAY12 DBA12 DBC12 DBE12 DBG12 DBI12 DBK12 DBM12 DBO12 DBQ12 DBS12 DBU12 DBW12 DBY12 DCA12 DCC12 DCE12 DCG12 DCI12 DCK12 DCM12 DCO12 DCQ12 DCS12 DCU12 DCW12 DCY12 DDA12 DDC12 DDE12 DDG12 DDI12 DDK12 DDM12 DDO12 DDQ12 DDS12 DDU12 DDW12 DDY12 DEA12 DEC12 DEE12 DEG12 DEI12 DEK12 DEM12 DEO12 DEQ12 DES12 DEU12 DEW12 DEY12 DFA12 DFC12 DFE12 DFG12 DFI12 DFK12 DFM12 DFO12 DFQ12 DFS12 DFU12 DFW12 DFY12 DGA12 DGC12 DGE12 DGG12 DGI12 DGK12 DGM12 DGO12 DGQ12 DGS12 DGU12 DGW12 DGY12 DHA12 DHC12 DHE12 DHG12 DHI12 DHK12 DHM12 DHO12 DHQ12 DHS12 DHU12 DHW12 DHY12 DIA12 DIC12 DIE12 DIG12 DII12 DIK12 DIM12 DIO12 DIQ12 DIS12 DIU12 DIW12 DIY12 DJA12 DJC12 DJE12 DJG12 DJI12 DJK12 DJM12 DJO12 DJQ12 DJS12 DJU12 DJW12 DJY12 DKA12 DKC12 DKE12 DKG12 DKI12 DKK12 DKM12 DKO12 DKQ12 DKS12 DKU12 DKW12 DKY12 DLA12 DLC12 DLE12 DLG12 DLI12 DLK12 DLM12 DLO12 DLQ12 DLS12 DLU12 DLW12 DLY12 DMA12 DMC12 DME12 DMG12 DMI12 DMK12 DMM12 DMO12 DMQ12 DMS12 DMU12 DMW12 DMY12 DNA12 DNC12 DNE12 DNG12 DNI12 DNK12 DNM12 DNO12 DNQ12 DNS12 DNU12 DNW12 DNY12 DOA12 DOC12 DOE12 DOG12 DOI12 DOK12 DOM12 DOO12 DOQ12 DOS12 DOU12 DOW12 DOY12 DPA12 DPC12 DPE12 DPG12 DPI12 DPK12 DPM12 DPO12 DPQ12 DPS12 DPU12 DPW12 DPY12 DQA12 DQC12 DQE12 DQG12 DQI12 DQK12 DQM12 DQO12 DQQ12 DQS12 DQU12 DQW12 DQY12 DRA12 DRC12 DRE12 DRG12 DRI12 DRK12 DRM12 DRO12 DRQ12 DRS12 DRU12 DRW12 DRY12 DSA12 DSC12 DSE12 DSG12 DSI12 DSK12 DSM12 DSO12 DSQ12 DSS12 DSU12 DSW12 DSY12 DTA12 DTC12 DTE12 DTG12 DTI12 DTK12 DTM12 DTO12 DTQ12 DTS12 DTU12 DTW12 DTY12 DUA12 DUC12 DUE12 DUG12 DUI12 DUK12 DUM12 DUO12 DUQ12 DUS12 DUU12 DUW12 DUY12 DVA12 DVC12 DVE12 DVG12 DVI12 DVK12 DVM12 DVO12 DVQ12 DVS12 DVU12 DVW12 DVY12 DWA12 DWC12 DWE12 DWG12 DWI12 DWK12 DWM12 DWO12 DWQ12 DWS12 DWU12 DWW12 DWY12 DXA12 DXC12 DXE12 DXG12 DXI12 DXK12 DXM12 DXO12 DXQ12 DXS12 DXU12 DXW12 DXY12 DYA12 DYC12 DYE12 DYG12 DYI12 DYK12 DYM12 DYO12 DYQ12 DYS12 DYU12 DYW12 DYY12 DZA12 DZC12 DZE12 DZG12 DZI12 DZK12 DZM12 DZO12 DZQ12 DZS12 DZU12 DZW12 DZY12 EAA12 EAC12 EAE12 EAG12 EAI12 EAK12 EAM12 EAO12 EAQ12 EAS12 EAU12 EAW12 EAY12 EBA12 EBC12 EBE12 EBG12 EBI12 EBK12 EBM12 EBO12 EBQ12 EBS12 EBU12 EBW12 EBY12 ECA12 ECC12 ECE12 ECG12 ECI12 ECK12 ECM12 ECO12 ECQ12 ECS12 ECU12 ECW12 ECY12 EDA12 EDC12 EDE12 EDG12 EDI12 EDK12 EDM12 EDO12 EDQ12 EDS12 EDU12 EDW12 EDY12 EEA12 EEC12 EEE12 EEG12 EEI12 EEK12 EEM12 EEO12 EEQ12 EES12 EEU12 EEW12 EEY12 EFA12 EFC12 EFE12 EFG12 EFI12 EFK12 EFM12 EFO12 EFQ12 EFS12 EFU12 EFW12 EFY12 EGA12 EGC12 EGE12 EGG12 EGI12 EGK12 EGM12 EGO12 EGQ12 EGS12 EGU12 EGW12 EGY12 EHA12 EHC12 EHE12 EHG12 EHI12 EHK12 EHM12 EHO12 EHQ12 EHS12 EHU12 EHW12 EHY12 EIA12 EIC12 EIE12 EIG12 EII12 EIK12 EIM12 EIO12 EIQ12 EIS12 EIU12 EIW12 EIY12 EJA12 EJC12 EJE12 EJG12 EJI12 EJK12 EJM12 EJO12 EJQ12 EJS12 EJU12 EJW12 EJY12 EKA12 EKC12 EKE12 EKG12 EKI12 EKK12 EKM12 EKO12 EKQ12 EKS12 EKU12 EKW12 EKY12 ELA12 ELC12 ELE12 ELG12 ELI12 ELK12 ELM12 ELO12 ELQ12 ELS12 ELU12 ELW12 ELY12 EMA12 EMC12 EME12 EMG12 EMI12 EMK12 EMM12 EMO12 EMQ12 EMS12 EMU12 EMW12 EMY12 ENA12 ENC12 ENE12 ENG12 ENI12 ENK12 ENM12 ENO12 ENQ12 ENS12 ENU12 ENW12 ENY12 EOA12 EOC12 EOE12 EOG12 EOI12 EOK12 EOM12 EOO12 EOQ12 EOS12 EOU12 EOW12 EOY12 EPA12 EPC12 EPE12 EPG12 EPI12 EPK12 EPM12 EPO12 EPQ12 EPS12 EPU12 EPW12 EPY12 EQA12 EQC12 EQE12 EQG12 EQI12 EQK12 EQM12 EQO12 EQQ12 EQS12 EQU12 EQW12 EQY12 ERA12 ERC12 ERE12 ERG12 ERI12 ERK12 ERM12 ERO12 ERQ12 ERS12 ERU12 ERW12 ERY12 ESA12 ESC12 ESE12 ESG12 ESI12 ESK12 ESM12 ESO12 ESQ12 ESS12 ESU12 ESW12 ESY12 ETA12 ETC12 ETE12 ETG12 ETI12 ETK12 ETM12 ETO12 ETQ12 ETS12 ETU12 ETW12 ETY12 EUA12 EUC12 EUE12 EUG12 EUI12 EUK12 EUM12 EUO12 EUQ12 EUS12 EUU12 EUW12 EUY12 EVA12 EVC12 EVE12 EVG12 EVI12 EVK12 EVM12 EVO12 EVQ12 EVS12 EVU12 EVW12 EVY12 EWA12 EWC12 EWE12 EWG12 EWI12 EWK12 EWM12 EWO12 EWQ12 EWS12 EWU12 EWW12 EWY12 EXA12 EXC12 EXE12 EXG12 EXI12 EXK12 EXM12 EXO12 EXQ12 EXS12 EXU12 EXW12 EXY12 EYA12 EYC12 EYE12 EYG12 EYI12 EYK12 EYM12 EYO12 EYQ12 EYS12 EYU12 EYW12 EYY12 EZA12 EZC12 EZE12 EZG12 EZI12 EZK12 EZM12 EZO12 EZQ12 EZS12 EZU12 EZW12 EZY12 FAA12 FAC12 FAE12 FAG12 FAI12 FAK12 FAM12 FAO12 FAQ12 FAS12 FAU12 FAW12 FAY12 FBA12 FBC12 FBE12 FBG12 FBI12 FBK12 FBM12 FBO12 FBQ12 FBS12 FBU12 FBW12 FBY12 FCA12 FCC12 FCE12 FCG12 FCI12 FCK12 FCM12 FCO12 FCQ12 FCS12 FCU12 FCW12 FCY12 FDA12 FDC12 FDE12 FDG12 FDI12 FDK12 FDM12 FDO12 FDQ12 FDS12 FDU12 FDW12 FDY12 FEA12 FEC12 FEE12 FEG12 FEI12 FEK12 FEM12 FEO12 FEQ12 FES12 FEU12 FEW12 FEY12 FFA12 FFC12 FFE12 FFG12 FFI12 FFK12 FFM12 FFO12 FFQ12 FFS12 FFU12 FFW12 FFY12 FGA12 FGC12 FGE12 FGG12 FGI12 FGK12 FGM12 FGO12 FGQ12 FGS12 FGU12 FGW12 FGY12 FHA12 FHC12 FHE12 FHG12 FHI12 FHK12 FHM12 FHO12 FHQ12 FHS12 FHU12 FHW12 FHY12 FIA12 FIC12 FIE12 FIG12 FII12 FIK12 FIM12 FIO12 FIQ12 FIS12 FIU12 FIW12 FIY12 FJA12 FJC12 FJE12 FJG12 FJI12 FJK12 FJM12 FJO12 FJQ12 FJS12 FJU12 FJW12 FJY12 FKA12 FKC12 FKE12 FKG12 FKI12 FKK12 FKM12 FKO12 FKQ12 FKS12 FKU12 FKW12 FKY12 FLA12 FLC12 FLE12 FLG12 FLI12 FLK12 FLM12 FLO12 FLQ12 FLS12 FLU12 FLW12 FLY12 FMA12 FMC12 FME12 FMG12 FMI12 FMK12 FMM12 FMO12 FMQ12 FMS12 FMU12 FMW12 FMY12 FNA12 FNC12 FNE12 FNG12 FNI12 FNK12 FNM12 FNO12 FNQ12 FNS12 FNU12 FNW12 FNY12 FOA12 FOC12 FOE12 FOG12 FOI12 FOK12 FOM12 FOO12 FOQ12 FOS12 FOU12 FOW12 FOY12 FPA12 FPC12 FPE12 FPG12 FPI12 FPK12 FPM12 FPO12 FPQ12 FPS12 FPU12 FPW12 FPY12 FQA12 FQC12 FQE12 FQG12 FQI12 FQK12 FQM12 FQO12 FQQ12 FQS12 FQU12 FQW12 FQY12 FRA12 FRC12 FRE12 FRG12 FRI12 FRK12 FRM12 FRO12 FRQ12 FRS12 FRU12 FRW12 FRY12 FSA12 FSC12 FSE12 FSG12 FSI12 FSK12 FSM12 FSO12 FSQ12 FSS12 FSU12 FSW12 FSY12 FTA12 FTC12 FTE12 FTG12 FTI12 FTK12 FTM12 FTO12 FTQ12 FTS12 FTU12 FTW12 FTY12 FUA12 FUC12 FUE12 FUG12 FUI12 FUK12 FUM12 FUO12 FUQ12 FUS12 FUU12 FUW12 FUY12 FVA12 FVC12 FVE12 FVG12 FVI12 FVK12 FVM12 FVO12 FVQ12 FVS12 FVU12 FVW12 FVY12 FWA12 FWC12 FWE12 FWG12 FWI12 FWK12 FWM12 FWO12 FWQ12 FWS12 FWU12 FWW12 FWY12 FXA12 FXC12 FXE12 FXG12 FXI12 FXK12 FXM12 FXO12 FXQ12 FXS12 FXU12 FXW12 FXY12 FYA12 FYC12 FYE12 FYG12 FYI12 FYK12 FYM12 FYO12 FYQ12 FYS12 FYU12 FYW12 FYY12 FZA12 FZC12 FZE12 FZG12 FZI12 FZK12 FZM12 FZO12 FZQ12 FZS12 FZU12 FZW12 FZY12 GAA12 GAC12 GAE12 GAG12 GAI12 GAK12 GAM12 GAO12 GAQ12 GAS12 GAU12 GAW12 GAY12 GBA12 GBC12 GBE12 GBG12 GBI12 GBK12 GBM12 GBO12 GBQ12 GBS12 GBU12 GBW12 GBY12 GCA12 GCC12 GCE12 GCG12 GCI12 GCK12 GCM12 GCO12 GCQ12 GCS12 GCU12 GCW12 GCY12 GDA12 GDC12 GDE12 GDG12 GDI12 GDK12 GDM12 GDO12 GDQ12 GDS12 GDU12 GDW12 GDY12 GEA12 GEC12 GEE12 GEG12 GEI12 GEK12 GEM12 GEO12 GEQ12 GES12 GEU12 GEW12 GEY12 GFA12 GFC12 GFE12 GFG12 GFI12 GFK12 GFM12 GFO12 GFQ12 GFS12 GFU12 GFW12 GFY12 GGA12 GGC12 GGE12 GGG12 GGI12 GGK12 GGM12 GGO12 GGQ12 GGS12 GGU12 GGW12 GGY12 GHA12 GHC12 GHE12 GHG12 GHI12 GHK12 GHM12 GHO12 GHQ12 GHS12 GHU12 GHW12 GHY12 GIA12 GIC12 GIE12 GIG12 GII12 GIK12 GIM12 GIO12 GIQ12 GIS12 GIU12 GIW12 GIY12 GJA12 GJC12 GJE12 GJG12 GJI12 GJK12 GJM12 GJO12 GJQ12 GJS12 GJU12 GJW12 GJY12 GKA12 GKC12 GKE12 GKG12 GKI12 GKK12 GKM12 GKO12 GKQ12 GKS12 GKU12 GKW12 GKY12 GLA12 GLC12 GLE12 GLG12 GLI12 GLK12 GLM12 GLO12 GLQ12 GLS12 GLU12 GLW12 GLY12 GMA12 GMC12 GME12 GMG12 GMI12 GMK12 GMM12 GMO12 GMQ12 GMS12 GMU12 GMW12 GMY12 GNA12 GNC12 GNE12 GNG12 GNI12 GNK12 GNM12 GNO12 GNQ12 GNS12 GNU12 GNW12 GNY12 GOA12 GOC12 GOE12 GOG12 GOI12 GOK12 GOM12 GOO12 GOQ12 GOS12 GOU12 GOW12 GOY12 GPA12 GPC12 GPE12 GPG12 GPI12 GPK12 GPM12 GPO12 GPQ12 GPS12 GPU12 GPW12 GPY12 GQA12 GQC12 GQE12 GQG12 GQI12 GQK12 GQM12 GQO12 GQQ12 GQS12 GQU12 GQW12 GQY12 GRA12 GRC12 GRE12 GRG12 GRI12 GRK12 GRM12 GRO12 GRQ12 GRS12 GRU12 GRW12 GRY12 GSA12 GSC12 GSE12 GSG12 GSI12 GSK12 GSM12 GSO12 GSQ12 GSS12 GSU12 GSW12 GSY12 GTA12 GTC12 GTE12 GTG12 GTI12 GTK12 GTM12 GTO12 GTQ12 GTS12 GTU12 GTW12 GTY12 GUA12 GUC12 GUE12 GUG12 GUI12 GUK12 GUM12 GUO12 GUQ12 GUS12 GUU12 GUW12 GUY12 GVA12 GVC12 GVE12 GVG12 GVI12 GVK12 GVM12 GVO12 GVQ12 GVS12 GVU12 GVW12 GVY12 GWA12 GWC12 GWE12 GWG12 GWI12 GWK12 GWM12 GWO12 GWQ12 GWS12 GWU12 GWW12 GWY12 GXA12 GXC12 GXE12 GXG12 GXI12 GXK12 GXM12 GXO12 GXQ12 GXS12 GXU12 GXW12 GXY12 GYA12 GYC12 GYE12 GYG12 GYI12 GYK12 GYM12 GYO12 GYQ12 GYS12 GYU12 GYW12 GYY12 GZA12 GZC12 GZE12 GZG12 GZI12 GZK12 GZM12 GZO12 GZQ12 GZS12 GZU12 GZW12 GZY12 HAA12 HAC12 HAE12 HAG12 HAI12 HAK12 HAM12 HAO12 HAQ12 HAS12 HAU12 HAW12 HAY12 HBA12 HBC12 HBE12 HBG12 HBI12 HBK12 HBM12 HBO12 HBQ12 HBS12 HBU12 HBW12 HBY12 HCA12 HCC12 HCE12 HCG12 HCI12 HCK12 HCM12 HCO12 HCQ12 HCS12 HCU12 HCW12 HCY12 HDA12 HDC12 HDE12 HDG12 HDI12 HDK12 HDM12 HDO12 HDQ12 HDS12 HDU12 HDW12 HDY12 HEA12 HEC12 HEE12 HEG12 HEI12 HEK12 HEM12 HEO12 HEQ12 HES12 HEU12 HEW12 HEY12 HFA12 HFC12 HFE12 HFG12 HFI12 HFK12 HFM12 HFO12 HFQ12 HFS12 HFU12 HFW12 HFY12 HGA12 HGC12 HGE12 HGG12 HGI12 HGK12 HGM12 HGO12 HGQ12 HGS12 HGU12 HGW12 HGY12 HHA12 HHC12 HHE12 HHG12 HHI12 HHK12 HHM12 HHO12 HHQ12 HHS12 HHU12 HHW12 HHY12 HIA12 HIC12 HIE12 HIG12 HII12 HIK12 HIM12 HIO12 HIQ12 HIS12 HIU12 HIW12 HIY12 HJA12 HJC12 HJE12 HJG12 HJI12 HJK12 HJM12 HJO12 HJQ12 HJS12 HJU12 HJW12 HJY12 HKA12 HKC12 HKE12 HKG12 HKI12 HKK12 HKM12 HKO12 HKQ12 HKS12 HKU12 HKW12 HKY12 HLA12 HLC12 HLE12 HLG12 HLI12 HLK12 HLM12 HLO12 HLQ12 HLS12 HLU12 HLW12 HLY12 HMA12 HMC12 HME12 HMG12 HMI12 HMK12 HMM12 HMO12 HMQ12 HMS12 HMU12 HMW12 HMY12 HNA12 HNC12 HNE12 HNG12 HNI12 HNK12 HNM12 HNO12 HNQ12 HNS12 HNU12 HNW12 HNY12 HOA12 HOC12 HOE12 HOG12 HOI12 HOK12 HOM12 HOO12 HOQ12 HOS12 HOU12 HOW12 HOY12 HPA12 HPC12 HPE12 HPG12 HPI12 HPK12 HPM12 HPO12 HPQ12 HPS12 HPU12 HPW12 HPY12 HQA12 HQC12 HQE12 HQG12 HQI12 HQK12 HQM12 HQO12 HQQ12 HQS12 HQU12 HQW12 HQY12 HRA12 HRC12 HRE12 HRG12 HRI12 HRK12 HRM12 HRO12 HRQ12 HRS12 HRU12 HRW12 HRY12 HSA12 HSC12 HSE12 HSG12 HSI12 HSK12 HSM12 HSO12 HSQ12 HSS12 HSU12 HSW12 HSY12 HTA12 HTC12 HTE12 HTG12 HTI12 HTK12 HTM12 HTO12 HTQ12 HTS12 HTU12 HTW12 HTY12 HUA12 HUC12 HUE12 HUG12 HUI12 HUK12 HUM12 HUO12 HUQ12 HUS12 HUU12 HUW12 HUY12 HVA12 HVC12 HVE12 HVG12 HVI12 HVK12 HVM12 HVO12 HVQ12 HVS12 HVU12 HVW12 HVY12 HWA12 HWC12 HWE12 HWG12 HWI12 HWK12 HWM12 HWO12 HWQ12 HWS12 HWU12 HWW12 HWY12 HXA12 HXC12 HXE12 HXG12 HXI12 HXK12 HXM12 HXO12 HXQ12 HXS12 HXU12 HXW12 HXY12 HYA12 HYC12 HYE12 HYG12 HYI12 HYK12 HYM12 HYO12 HYQ12 HYS12 HYU12 HYW12 HYY12 HZA12 HZC12 HZE12 HZG12 HZI12 HZK12 HZM12 HZO12 HZQ12 HZS12 HZU12 HZW12 HZY12 IAA12 IAC12 IAE12 IAG12 IAI12 IAK12 IAM12 IAO12 IAQ12 IAS12 IAU12 IAW12 IAY12 IBA12 IBC12 IBE12 IBG12 IBI12 IBK12 IBM12 IBO12 IBQ12 IBS12 IBU12 IBW12 IBY12 ICA12 ICC12 ICE12 ICG12 ICI12 ICK12 ICM12 ICO12 ICQ12 ICS12 ICU12 ICW12 ICY12 IDA12 IDC12 IDE12 IDG12 IDI12 IDK12 IDM12 IDO12 IDQ12 IDS12 IDU12 IDW12 IDY12 IEA12 IEC12 IEE12 IEG12 IEI12 IEK12 IEM12 IEO12 IEQ12 IES12 IEU12 IEW12 IEY12 IFA12 IFC12 IFE12 IFG12 IFI12 IFK12 IFM12 IFO12 IFQ12 IFS12 IFU12 IFW12 IFY12 IGA12 IGC12 IGE12 IGG12 IGI12 IGK12 IGM12 IGO12 IGQ12 IGS12 IGU12 IGW12 IGY12 IHA12 IHC12 IHE12 IHG12 IHI12 IHK12 IHM12 IHO12 IHQ12 IHS12 IHU12 IHW12 IHY12 IIA12 IIC12 IIE12 IIG12 III12 IIK12 IIM12 IIO12 IIQ12 IIS12 IIU12 IIW12 IIY12 IJA12 IJC12 IJE12 IJG12 IJI12 IJK12 IJM12 IJO12 IJQ12 IJS12 IJU12 IJW12 IJY12 IKA12 IKC12 IKE12 IKG12 IKI12 IKK12 IKM12 IKO12 IKQ12 IKS12 IKU12 IKW12 IKY12 ILA12 ILC12 ILE12 ILG12 ILI12 ILK12 ILM12 ILO12 ILQ12 ILS12 ILU12 ILW12 ILY12 IMA12 IMC12 IME12 IMG12 IMI12 IMK12 IMM12 IMO12 IMQ12 IMS12 IMU12 IMW12 IMY12 INA12 INC12 INE12 ING12 INI12 INK12 INM12 INO12 INQ12 INS12 INU12 INW12 INY12 IOA12 IOC12 IOE12 IOG12 IOI12 IOK12 IOM12 IOO12 IOQ12 IOS12 IOU12 IOW12 IOY12 IPA12 IPC12 IPE12 IPG12 IPI12 IPK12 IPM12 IPO12 IPQ12 IPS12 IPU12 IPW12 IPY12 IQA12 IQC12 IQE12 IQG12 IQI12 IQK12 IQM12 IQO12 IQQ12 IQS12 IQU12 IQW12 IQY12 IRA12 IRC12 IRE12 IRG12 IRI12 IRK12 IRM12 IRO12 IRQ12 IRS12 IRU12 IRW12 IRY12 ISA12 ISC12 ISE12 ISG12 ISI12 ISK12 ISM12 ISO12 ISQ12 ISS12 ISU12 ISW12 ISY12 ITA12 ITC12 ITE12 ITG12 ITI12 ITK12 ITM12 ITO12 ITQ12 ITS12 ITU12 ITW12 ITY12 IUA12 IUC12 IUE12 IUG12 IUI12 IUK12 IUM12 IUO12 IUQ12 IUS12 IUU12 IUW12 IUY12 IVA12 IVC12 IVE12 IVG12 IVI12 IVK12 IVM12 IVO12 IVQ12 IVS12 IVU12 IVW12 IVY12 IWA12 IWC12 IWE12 IWG12 IWI12 IWK12 IWM12 IWO12 IWQ12 IWS12 IWU12 IWW12 IWY12 IXA12 IXC12 IXE12 IXG12 IXI12 IXK12 IXM12 IXO12 IXQ12 IXS12 IXU12 IXW12 IXY12 IYA12 IYC12 IYE12 IYG12 IYI12 IYK12 IYM12 IYO12 IYQ12 IYS12 IYU12 IYW12 IYY12 IZA12 IZC12 IZE12 IZG12 IZI12 IZK12 IZM12 IZO12 IZQ12 IZS12 IZU12 IZW12 IZY12 JAA12 JAC12 JAE12 JAG12 JAI12 JAK12 JAM12 JAO12 JAQ12 JAS12 JAU12 JAW12 JAY12 JBA12 JBC12 JBE12 JBG12 JBI12 JBK12 JBM12 JBO12 JBQ12 JBS12 JBU12 JBW12 JBY12 JCA12 JCC12 JCE12 JCG12 JCI12 JCK12 JCM12 JCO12 JCQ12 JCS12 JCU12 JCW12 JCY12 JDA12 JDC12 JDE12 JDG12 JDI12 JDK12 JDM12 JDO12 JDQ12 JDS12 JDU12 JDW12 JDY12 JEA12 JEC12 JEE12 JEG12 JEI12 JEK12 JEM12 JEO12 JEQ12 JES12 JEU12 JEW12 JEY12 JFA12 JFC12 JFE12 JFG12 JFI12 JFK12 JFM12 JFO12 JFQ12 JFS12 JFU12 JFW12 JFY12 JGA12 JGC12 JGE12 JGG12 JGI12 JGK12 JGM12 JGO12 JGQ12 JGS12 JGU12 JGW12 JGY12 JHA12 JHC12 JHE12 JHG12 JHI12 JHK12 JHM12 JHO12 JHQ12 JHS12 JHU12 JHW12 JHY12 JIA12 JIC12 JIE12 JIG12 JII12 JIK12 JIM12 JIO12 JIQ12 JIS12 JIU12 JIW12 JIY12 JJA12 JJC12 JJE12 JJG12 JJI12 JJK12 JJM12 JJO12 JJQ12 JJS12 JJU12 JJW12 JJY12 JKA12 JKC12 JKE12 JKG12 JKI12 JKK12 JKM12 JKO12 JKQ12 JKS12 JKU12 JKW12 JKY12 JLA12 JLC12 JLE12 JLG12 JLI12 JLK12 JLM12 JLO12 JLQ12 JLS12 JLU12 JLW12 JLY12 JMA12 JMC12 JME12 JMG12 JMI12 JMK12 JMM12 JMO12 JMQ12 JMS12 JMU12 JMW12 JMY12 JNA12 JNC12 JNE12 JNG12 JNI12 JNK12 JNM12 JNO12 JNQ12 JNS12 JNU12 JNW12 JNY12 JOA12 JOC12 JOE12 JOG12 JOI12 JOK12 JOM12 JOO12 JOQ12 JOS12 JOU12 JOW12 JOY12 JPA12 JPC12 JPE12 JPG12 JPI12 JPK12 JPM12 JPO12 JPQ12 JPS12 JPU12 JPW12 JPY12 JQA12 JQC12 JQE12 JQG12 JQI12 JQK12 JQM12 JQO12 JQQ12 JQS12 JQU12 JQW12 JQY12 JRA12 JRC12 JRE12 JRG12 JRI12 JRK12 JRM12 JRO12 JRQ12 JRS12 JRU12 JRW12 JRY12 JSA12 JSC12 JSE12 JSG12 JSI12 JSK12 JSM12 JSO12 JSQ12 JSS12 JSU12 JSW12 JSY12 JTA12 JTC12 JTE12 JTG12 JTI12 JTK12 JTM12 JTO12 JTQ12 JTS12 JTU12 JTW12 JTY12 JUA12 JUC12 JUE12 JUG12 JUI12 JUK12 JUM12 JUO12 JUQ12 JUS12 JUU12 JUW12 JUY12 JVA12 JVC12 JVE12 JVG12 JVI12 JVK12 JVM12 JVO12 JVQ12 JVS12 JVU12 JVW12 JVY12 JWA12 JWC12 JWE12 JWG12 JWI12 JWK12 JWM12 JWO12 JWQ12 JWS12 JWU12 JWW12 JWY12 JXA12 JXC12 JXE12 JXG12 JXI12 JXK12 JXM12 JXO12 JXQ12 JXS12 JXU12 JXW12 JXY12 JYA12 JYC12 JYE12 JYG12 JYI12 JYK12 JYM12 JYO12 JYQ12 JYS12 JYU12 JYW12 JYY12 JZA12 JZC12 JZE12 JZG12 JZI12 JZK12 JZM12 JZO12 JZQ12 JZS12 JZU12 JZW12 JZY12 KAA12 KAC12 KAE12 KAG12 KAI12 KAK12 KAM12 KAO12 KAQ12 KAS12 KAU12 KAW12 KAY12 KBA12 KBC12 KBE12 KBG12 KBI12 KBK12 KBM12 KBO12 KBQ12 KBS12 KBU12 KBW12 KBY12 KCA12 KCC12 KCE12 KCG12 KCI12 KCK12 KCM12 KCO12 KCQ12 KCS12 KCU12 KCW12 KCY12 KDA12 KDC12 KDE12 KDG12 KDI12 KDK12 KDM12 KDO12 KDQ12 KDS12 KDU12 KDW12 KDY12 KEA12 KEC12 KEE12 KEG12 KEI12 KEK12 KEM12 KEO12 KEQ12 KES12 KEU12 KEW12 KEY12 KFA12 KFC12 KFE12 KFG12 KFI12 KFK12 KFM12 KFO12 KFQ12 KFS12 KFU12 KFW12 KFY12 KGA12 KGC12 KGE12 KGG12 KGI12 KGK12 KGM12 KGO12 KGQ12 KGS12 KGU12 KGW12 KGY12 KHA12 KHC12 KHE12 KHG12 KHI12 KHK12 KHM12 KHO12 KHQ12 KHS12 KHU12 KHW12 KHY12 KIA12 KIC12 KIE12 KIG12 KII12 KIK12 KIM12 KIO12 KIQ12 KIS12 KIU12 KIW12 KIY12 KJA12 KJC12 KJE12 KJG12 KJI12 KJK12 KJM12 KJO12 KJQ12 KJS12 KJU12 KJW12 KJY12 KKA12 KKC12 KKE12 KKG12 KKI12 KKK12 KKM12 KKO12 KKQ12 KKS12 KKU12 KKW12 KKY12 KLA12 KLC12 KLE12 KLG12 KLI12 KLK12 KLM12 KLO12 KLQ12 KLS12 KLU12 KLW12 KLY12 KMA12 KMC12 KME12 KMG12 KMI12 KMK12 KMM12 KMO12 KMQ12 KMS12 KMU12 KMW12 KMY12 KNA12 KNC12 KNE12 KNG12 KNI12 KNK12 KNM12 KNO12 KNQ12 KNS12 KNU12 KNW12 KNY12 KOA12 KOC12 KOE12 KOG12 KOI12 KOK12 KOM12 KOO12 KOQ12 KOS12 KOU12 KOW12 KOY12 KPA12 KPC12 KPE12 KPG12 KPI12 KPK12 KPM12 KPO12 KPQ12 KPS12 KPU12 KPW12 KPY12 KQA12 KQC12 KQE12 KQG12 KQI12 KQK12 KQM12 KQO12 KQQ12 KQS12 KQU12 KQW12 KQY12 KRA12 KRC12 KRE12 KRG12 KRI12 KRK12 KRM12 KRO12 KRQ12 KRS12 KRU12 KRW12 KRY12 KSA12 KSC12 KSE12 KSG12 KSI12 KSK12 KSM12 KSO12 KSQ12 KSS12 KSU12 KSW12 KSY12 KTA12 KTC12 KTE12 KTG12 KTI12 KTK12 KTM12 KTO12 KTQ12 KTS12 KTU12 KTW12 KTY12 KUA12 KUC12 KUE12 KUG12 KUI12 KUK12 KUM12 KUO12 KUQ12 KUS12 KUU12 KUW12 KUY12 KVA12 KVC12 KVE12 KVG12 KVI12 KVK12 KVM12 KVO12 KVQ12 KVS12 KVU12 KVW12 KVY12 KWA12 KWC12 KWE12 KWG12 KWI12 KWK12 KWM12 KWO12 KWQ12 KWS12 KWU12 KWW12 KWY12 KXA12 KXC12 KXE12 KXG12 KXI12 KXK12 KXM12 KXO12 KXQ12 KXS12 KXU12 KXW12 KXY12 KYA12 KYC12 KYE12 KYG12 KYI12 KYK12 KYM12 KYO12 KYQ12 KYS12 KYU12 KYW12 KYY12 KZA12 KZC12 KZE12 KZG12 KZI12 KZK12 KZM12 KZO12 KZQ12 KZS12 KZU12 KZW12 KZY12 LAA12 LAC12 LAE12 LAG12 LAI12 LAK12 LAM12 LAO12 LAQ12 LAS12 LAU12 LAW12 LAY12 LBA12 LBC12 LBE12 LBG12 LBI12 LBK12 LBM12 LBO12 LBQ12 LBS12 LBU12 LBW12 LBY12 LCA12 LCC12 LCE12 LCG12 LCI12 LCK12 LCM12 LCO12 LCQ12 LCS12 LCU12 LCW12 LCY12 LDA12 LDC12 LDE12 LDG12 LDI12 LDK12 LDM12 LDO12 LDQ12 LDS12 LDU12 LDW12 LDY12 LEA12 LEC12 LEE12 LEG12 LEI12 LEK12 LEM12 LEO12 LEQ12 LES12 LEU12 LEW12 LEY12 LFA12 LFC12 LFE12 LFG12 LFI12 LFK12 LFM12 LFO12 LFQ12 LFS12 LFU12 LFW12 LFY12 LGA12 LGC12 LGE12 LGG12 LGI12 LGK12 LGM12 LGO12 LGQ12 LGS12 LGU12 LGW12 LGY12 LHA12 LHC12 LHE12 LHG12 LHI12 LHK12 LHM12 LHO12 LHQ12 LHS12 LHU12 LHW12 LHY12 LIA12 LIC12 LIE12 LIG12 LII12 LIK12 LIM12 LIO12 LIQ12 LIS12 LIU12 LIW12 LIY12 LJA12 LJC12 LJE12 LJG12 LJI12 LJK12 LJM12 LJO12 LJQ12 LJS12 LJU12 LJW12 LJY12 LKA12 LKC12 LKE12 LKG12 LKI12 LKK12 LKM12 LKO12 LKQ12 LKS12 LKU12 LKW12 LKY12 LLA12 LLC12 LLE12 LLG12 LLI12 LLK12 LLM12 LLO12 LLQ12 LLS12 LLU12 LLW12 LLY12 LMA12 LMC12 LME12 LMG12 LMI12 LMK12 LMM12 LMO12 LMQ12 LMS12 LMU12 LMW12 LMY12 LNA12 LNC12 LNE12 LNG12 LNI12 LNK12 LNM12 LNO12 LNQ12 LNS12 LNU12 LNW12 LNY12 LOA12 LOC12 LOE12 LOG12 LOI12 LOK12 LOM12 LOO12 LOQ12 LOS12 LOU12 LOW12 LOY12 LPA12 LPC12 LPE12 LPG12 LPI12 LPK12 LPM12 LPO12 LPQ12 LPS12 LPU12 LPW12 LPY12 LQA12 LQC12 LQE12 LQG12 LQI12 LQK12 LQM12 LQO12 LQQ12 LQS12 LQU12 LQW12 LQY12 LRA12 LRC12 LRE12 LRG12 LRI12 LRK12 LRM12 LRO12 LRQ12 LRS12 LRU12 LRW12 LRY12 LSA12 LSC12 LSE12 LSG12 LSI12 LSK12 LSM12 LSO12 LSQ12 LSS12 LSU12 LSW12 LSY12 LTA12 LTC12 LTE12 LTG12 LTI12 LTK12 LTM12 LTO12 LTQ12 LTS12 LTU12 LTW12 LTY12 LUA12 LUC12 LUE12 LUG12 LUI12 LUK12 LUM12 LUO12 LUQ12 LUS12 LUU12 LUW12 LUY12 LVA12 LVC12 LVE12 LVG12 LVI12 LVK12 LVM12 LVO12 LVQ12 LVS12 LVU12 LVW12 LVY12 LWA12 LWC12 LWE12 LWG12 LWI12 LWK12 LWM12 LWO12 LWQ12 LWS12 LWU12 LWW12 LWY12 LXA12 LXC12 LXE12 LXG12 LXI12 LXK12 LXM12 LXO12 LXQ12 LXS12 LXU12 LXW12 LXY12 LYA12 LYC12 LYE12 LYG12 LYI12 LYK12 LYM12 LYO12 LYQ12 LYS12 LYU12 LYW12 LYY12 LZA12 LZC12 LZE12 LZG12 LZI12 LZK12 LZM12 LZO12 LZQ12 LZS12 LZU12 LZW12 LZY12 MAA12 MAC12 MAE12 MAG12 MAI12 MAK12 MAM12 MAO12 MAQ12 MAS12 MAU12 MAW12 MAY12 MBA12 MBC12 MBE12 MBG12 MBI12 MBK12 MBM12 MBO12 MBQ12 MBS12 MBU12 MBW12 MBY12 MCA12 MCC12 MCE12 MCG12 MCI12 MCK12 MCM12 MCO12 MCQ12 MCS12 MCU12 MCW12 MCY12 MDA12 MDC12 MDE12 MDG12 MDI12 MDK12 MDM12 MDO12 MDQ12 MDS12 MDU12 MDW12 MDY12 MEA12 MEC12 MEE12 MEG12 MEI12 MEK12 MEM12 MEO12 MEQ12 MES12 MEU12 MEW12 MEY12 MFA12 MFC12 MFE12 MFG12 MFI12 MFK12 MFM12 MFO12 MFQ12 MFS12 MFU12 MFW12 MFY12 MGA12 MGC12 MGE12 MGG12 MGI12 MGK12 MGM12 MGO12 MGQ12 MGS12 MGU12 MGW12 MGY12 MHA12 MHC12 MHE12 MHG12 MHI12 MHK12 MHM12 MHO12 MHQ12 MHS12 MHU12 MHW12 MHY12 MIA12 MIC12 MIE12 MIG12 MII12 MIK12 MIM12 MIO12 MIQ12 MIS12 MIU12 MIW12 MIY12 MJA12 MJC12 MJE12 MJG12 MJI12 MJK12 MJM12 MJO12 MJQ12 MJS12 MJU12 MJW12 MJY12 MKA12 MKC12 MKE12 MKG12 MKI12 MKK12 MKM12 MKO12 MKQ12 MKS12 MKU12 MKW12 MKY12 MLA12 MLC12 MLE12 MLG12 MLI12 MLK12 MLM12 MLO12 MLQ12 MLS12 MLU12 MLW12 MLY12 MMA12 MMC12 MME12 MMG12 MMI12 MMK12 MMM12 MMO12 MMQ12 MMS12 MMU12 MMW12 MMY12 MNA12 MNC12 MNE12 MNG12 MNI12 MNK12 MNM12 MNO12 MNQ12 MNS12 MNU12 MNW12 MNY12 MOA12 MOC12 MOE12 MOG12 MOI12 MOK12 MOM12 MOO12 MOQ12 MOS12 MOU12 MOW12 MOY12 MPA12 MPC12 MPE12 MPG12 MPI12 MPK12 MPM12 MPO12 MPQ12 MPS12 MPU12 MPW12 MPY12 MQA12 MQC12 MQE12 MQG12 MQI12 MQK12 MQM12 MQO12 MQQ12 MQS12 MQU12 MQW12 MQY12 MRA12 MRC12 MRE12 MRG12 MRI12 MRK12 MRM12 MRO12 MRQ12 MRS12 MRU12 MRW12 MRY12 MSA12 MSC12 MSE12 MSG12 MSI12 MSK12 MSM12 MSO12 MSQ12 MSS12 MSU12 MSW12 MSY12 MTA12 MTC12 MTE12 MTG12 MTI12 MTK12 MTM12 MTO12 MTQ12 MTS12 MTU12 MTW12 MTY12 MUA12 MUC12 MUE12 MUG12 MUI12 MUK12 MUM12 MUO12 MUQ12 MUS12 MUU12 MUW12 MUY12 MVA12 MVC12 MVE12 MVG12 MVI12 MVK12 MVM12 MVO12 MVQ12 MVS12 MVU12 MVW12 MVY12 MWA12 MWC12 MWE12 MWG12 MWI12 MWK12 MWM12 MWO12 MWQ12 MWS12 MWU12 MWW12 MWY12 MXA12 MXC12 MXE12 MXG12 MXI12 MXK12 MXM12 MXO12 MXQ12 MXS12 MXU12 MXW12 MXY12 MYA12 MYC12 MYE12 MYG12 MYI12 MYK12 MYM12 MYO12 MYQ12 MYS12 MYU12 MYW12 MYY12 MZA12 MZC12 MZE12 MZG12 MZI12 MZK12 MZM12 MZO12 MZQ12 MZS12 MZU12 MZW12 MZY12 NAA12 NAC12 NAE12 NAG12 NAI12 NAK12 NAM12 NAO12 NAQ12 NAS12 NAU12 NAW12 NAY12 NBA12 NBC12 NBE12 NBG12 NBI12 NBK12 NBM12 NBO12 NBQ12 NBS12 NBU12 NBW12 NBY12 NCA12 NCC12 NCE12 NCG12 NCI12 NCK12 NCM12 NCO12 NCQ12 NCS12 NCU12 NCW12 NCY12 NDA12 NDC12 NDE12 NDG12 NDI12 NDK12 NDM12 NDO12 NDQ12 NDS12 NDU12 NDW12 NDY12 NEA12 NEC12 NEE12 NEG12 NEI12 NEK12 NEM12 NEO12 NEQ12 NES12 NEU12 NEW12 NEY12 NFA12 NFC12 NFE12 NFG12 NFI12 NFK12 NFM12 NFO12 NFQ12 NFS12 NFU12 NFW12 NFY12 NGA12 NGC12 NGE12 NGG12 NGI12 NGK12 NGM12 NGO12 NGQ12 NGS12 NGU12 NGW12 NGY12 NHA12 NHC12 NHE12 NHG12 NHI12 NHK12 NHM12 NHO12 NHQ12 NHS12 NHU12 NHW12 NHY12 NIA12 NIC12 NIE12 NIG12 NII12 NIK12 NIM12 NIO12 NIQ12 NIS12 NIU12 NIW12 NIY12 NJA12 NJC12 NJE12 NJG12 NJI12 NJK12 NJM12 NJO12 NJQ12 NJS12 NJU12 NJW12 NJY12 NKA12 NKC12 NKE12 NKG12 NKI12 NKK12 NKM12 NKO12 NKQ12 NKS12 NKU12 NKW12 NKY12 NLA12 NLC12 NLE12 NLG12 NLI12 NLK12 NLM12 NLO12 NLQ12 NLS12 NLU12 NLW12 NLY12 NMA12 NMC12 NME12 NMG12 NMI12 NMK12 NMM12 NMO12 NMQ12 NMS12 NMU12 NMW12 NMY12 NNA12 NNC12 NNE12 NNG12 NNI12 NNK12 NNM12 NNO12 NNQ12 NNS12 NNU12 NNW12 NNY12 NOA12 NOC12 NOE12 NOG12 NOI12 NOK12 NOM12 NOO12 NOQ12 NOS12 NOU12 NOW12 NOY12 NPA12 NPC12 NPE12 NPG12 NPI12 NPK12 NPM12 NPO12 NPQ12 NPS12 NPU12 NPW12 NPY12 NQA12 NQC12 NQE12 NQG12 NQI12 NQK12 NQM12 NQO12 NQQ12 NQS12 NQU12 NQW12 NQY12 NRA12 NRC12 NRE12 NRG12 NRI12 NRK12 NRM12 NRO12 NRQ12 NRS12 NRU12 NRW12 NRY12 NSA12 NSC12 NSE12 NSG12 NSI12 NSK12 NSM12 NSO12 NSQ12 NSS12 NSU12 NSW12 NSY12 NTA12 NTC12 NTE12 NTG12 NTI12 NTK12 NTM12 NTO12 NTQ12 NTS12 NTU12 NTW12 NTY12 NUA12 NUC12 NUE12 NUG12 NUI12 NUK12 NUM12 NUO12 NUQ12 NUS12 NUU12 NUW12 NUY12 NVA12 NVC12 NVE12 NVG12 NVI12 NVK12 NVM12 NVO12 NVQ12 NVS12 NVU12 NVW12 NVY12 NWA12 NWC12 NWE12 NWG12 NWI12 NWK12 NWM12 NWO12 NWQ12 NWS12 NWU12 NWW12 NWY12 NXA12 NXC12 NXE12 NXG12 NXI12 NXK12 NXM12 NXO12 NXQ12 NXS12 NXU12 NXW12 NXY12 NYA12 NYC12 NYE12 NYG12 NYI12 NYK12 NYM12 NYO12 NYQ12 NYS12 NYU12 NYW12 NYY12 NZA12 NZC12 NZE12 NZG12 NZI12 NZK12 NZM12 NZO12 NZQ12 NZS12 NZU12 NZW12 NZY12 OAA12 OAC12 OAE12 OAG12 OAI12 OAK12 OAM12 OAO12 OAQ12 OAS12 OAU12 OAW12 OAY12 OBA12 OBC12 OBE12 OBG12 OBI12 OBK12 OBM12 OBO12 OBQ12 OBS12 OBU12 OBW12 OBY12 OCA12 OCC12 OCE12 OCG12 OCI12 OCK12 OCM12 OCO12 OCQ12 OCS12 OCU12 OCW12 OCY12 ODA12 ODC12 ODE12 ODG12 ODI12 ODK12 ODM12 ODO12 ODQ12 ODS12 ODU12 ODW12 ODY12 OEA12 OEC12 OEE12 OEG12 OEI12 OEK12 OEM12 OEO12 OEQ12 OES12 OEU12 OEW12 OEY12 OFA12 OFC12 OFE12 OFG12 OFI12 OFK12 OFM12 OFO12 OFQ12 OFS12 OFU12 OFW12 OFY12 OGA12 OGC12 OGE12 OGG12 OGI12 OGK12 OGM12 OGO12 OGQ12 OGS12 OGU12 OGW12 OGY12 OHA12 OHC12 OHE12 OHG12 OHI12 OHK12 OHM12 OHO12 OHQ12 OHS12 OHU12 OHW12 OHY12 OIA12 OIC12 OIE12 OIG12 OII12 OIK12 OIM12 OIO12 OIQ12 OIS12 OIU12 OIW12 OIY12 OJA12 OJC12 OJE12 OJG12 OJI12 OJK12 OJM12 OJO12 OJQ12 OJS12 OJU12 OJW12 OJY12 OKA12 OKC12 OKE12 OKG12 OKI12 OKK12 OKM12 OKO12 OKQ12 OKS12 OKU12 OKW12 OKY12 OLA12 OLC12 OLE12 OLG12 OLI12 OLK12 OLM12 OLO12 OLQ12 OLS12 OLU12 OLW12 OLY12 OMA12 OMC12 OME12 OMG12 OMI12 OMK12 OMM12 OMO12 OMQ12 OMS12 OMU12 OMW12 OMY12 ONA12 ONC12 ONE12 ONG12 ONI12 ONK12 ONM12 ONO12 ONQ12 ONS12 ONU12 ONW12 ONY12 OOA12 OOC12 OOE12 OOG12 OOI12 OOK12 OOM12 OOO12 OOQ12 OOS12 OOU12 OOW12 OOY12 OPA12 OPC12 OPE12 OPG12 OPI12 OPK12 OPM12 OPO12 OPQ12 OPS12 OPU12 OPW12 OPY12 OQA12 OQC12 OQE12 OQG12 OQI12 OQK12 OQM12 OQO12 OQQ12 OQS12 OQU12 OQW12 OQY12 ORA12 ORC12 ORE12 ORG12 ORI12 ORK12 ORM12 ORO12 ORQ12 ORS12 ORU12 ORW12 ORY12 OSA12 OSC12 OSE12 OSG12 OSI12 OSK12 OSM12 OSO12 OSQ12 OSS12 OSU12 OSW12 OSY12 OTA12 OTC12 OTE12 OTG12 OTI12 OTK12 OTM12 OTO12 OTQ12 OTS12 OTU12 OTW12 OTY12 OUA12 OUC12 OUE12 OUG12 OUI12 OUK12 OUM12 OUO12 OUQ12 OUS12 OUU12 OUW12 OUY12 OVA12 OVC12 OVE12 OVG12 OVI12 OVK12 OVM12 OVO12 OVQ12 OVS12 OVU12 OVW12 OVY12 OWA12 OWC12 OWE12 OWG12 OWI12 OWK12 OWM12 OWO12 OWQ12 OWS12 OWU12 OWW12 OWY12 OXA12 OXC12 OXE12 OXG12 OXI12 OXK12 OXM12 OXO12 OXQ12 OXS12 OXU12 OXW12 OXY12 OYA12 OYC12 OYE12 OYG12 OYI12 OYK12 OYM12 OYO12 OYQ12 OYS12 OYU12 OYW12 OYY12 OZA12 OZC12 OZE12 OZG12 OZI12 OZK12 OZM12 OZO12 OZQ12 OZS12 OZU12 OZW12 OZY12 PAA12 PAC12 PAE12 PAG12 PAI12 PAK12 PAM12 PAO12 PAQ12 PAS12 PAU12 PAW12 PAY12 PBA12 PBC12 PBE12 PBG12 PBI12 PBK12 PBM12 PBO12 PBQ12 PBS12 PBU12 PBW12 PBY12 PCA12 PCC12 PCE12 PCG12 PCI12 PCK12 PCM12 PCO12 PCQ12 PCS12 PCU12 PCW12 PCY12 PDA12 PDC12 PDE12 PDG12 PDI12 PDK12 PDM12 PDO12 PDQ12 PDS12 PDU12 PDW12 PDY12 PEA12 PEC12 PEE12 PEG12 PEI12 PEK12 PEM12 PEO12 PEQ12 PES12 PEU12 PEW12 PEY12 PFA12 PFC12 PFE12 PFG12 PFI12 PFK12 PFM12 PFO12 PFQ12 PFS12 PFU12 PFW12 PFY12 PGA12 PGC12 PGE12 PGG12 PGI12 PGK12 PGM12 PGO12 PGQ12 PGS12 PGU12 PGW12 PGY12 PHA12 PHC12 PHE12 PHG12 PHI12 PHK12 PHM12 PHO12 PHQ12 PHS12 PHU12 PHW12 PHY12 PIA12 PIC12 PIE12 PIG12 PII12 PIK12 PIM12 PIO12 PIQ12 PIS12 PIU12 PIW12 PIY12 PJA12 PJC12 PJE12 PJG12 PJI12 PJK12 PJM12 PJO12 PJQ12 PJS12 PJU12 PJW12 PJY12 PKA12 PKC12 PKE12 PKG12 PKI12 PKK12 PKM12 PKO12 PKQ12 PKS12 PKU12 PKW12 PKY12 PLA12 PLC12 PLE12 PLG12 PLI12 PLK12 PLM12 PLO12 PLQ12 PLS12 PLU12 PLW12 PLY12 PMA12 PMC12 PME12 PMG12 PMI12 PMK12 PMM12 PMO12 PMQ12 PMS12 PMU12 PMW12 PMY12 PNA12 PNC12 PNE12 PNG12 PNI12 PNK12 PNM12 PNO12 PNQ12 PNS12 PNU12 PNW12 PNY12 POA12 POC12 POE12 POG12 POI12 POK12 POM12 POO12 POQ12 POS12 POU12 POW12 POY12 PPA12 PPC12 PPE12 PPG12 PPI12 PPK12 PPM12 PPO12 PPQ12 PPS12 PPU12 PPW12 PPY12 PQA12 PQC12 PQE12 PQG12 PQI12 PQK12 PQM12 PQO12 PQQ12 PQS12 PQU12 PQW12 PQY12 PRA12 PRC12 PRE12 PRG12 PRI12 PRK12 PRM12 PRO12 PRQ12 PRS12 PRU12 PRW12 PRY12 PSA12 PSC12 PSE12 PSG12 PSI12 PSK12 PSM12 PSO12 PSQ12 PSS12 PSU12 PSW12 PSY12 PTA12 PTC12 PTE12 PTG12 PTI12 PTK12 PTM12 PTO12 PTQ12 PTS12 PTU12 PTW12 PTY12 PUA12 PUC12 PUE12 PUG12 PUI12 PUK12 PUM12 PUO12 PUQ12 PUS12 PUU12 PUW12 PUY12 PVA12 PVC12 PVE12 PVG12 PVI12 PVK12 PVM12 PVO12 PVQ12 PVS12 PVU12 PVW12 PVY12 PWA12 PWC12 PWE12 PWG12 PWI12 PWK12 PWM12 PWO12 PWQ12 PWS12 PWU12 PWW12 PWY12 PXA12 PXC12 PXE12 PXG12 PXI12 PXK12 PXM12 PXO12 PXQ12 PXS12 PXU12 PXW12 PXY12 PYA12 PYC12 PYE12 PYG12 PYI12 PYK12 PYM12 PYO12 PYQ12 PYS12 PYU12 PYW12 PYY12 PZA12 PZC12 PZE12 PZG12 PZI12 PZK12 PZM12 PZO12 PZQ12 PZS12 PZU12 PZW12 PZY12 QAA12 QAC12 QAE12 QAG12 QAI12 QAK12 QAM12 QAO12 QAQ12 QAS12 QAU12 QAW12 QAY12 QBA12 QBC12 QBE12 QBG12 QBI12 QBK12 QBM12 QBO12 QBQ12 QBS12 QBU12 QBW12 QBY12 QCA12 QCC12 QCE12 QCG12 QCI12 QCK12 QCM12 QCO12 QCQ12 QCS12 QCU12 QCW12 QCY12 QDA12 QDC12 QDE12 QDG12 QDI12 QDK12 QDM12 QDO12 QDQ12 QDS12 QDU12 QDW12 QDY12 QEA12 QEC12 QEE12 QEG12 QEI12 QEK12 QEM12 QEO12 QEQ12 QES12 QEU12 QEW12 QEY12 QFA12 QFC12 QFE12 QFG12 QFI12 QFK12 QFM12 QFO12 QFQ12 QFS12 QFU12 QFW12 QFY12 QGA12 QGC12 QGE12 QGG12 QGI12 QGK12 QGM12 QGO12 QGQ12 QGS12 QGU12 QGW12 QGY12 QHA12 QHC12 QHE12 QHG12 QHI12 QHK12 QHM12 QHO12 QHQ12 QHS12 QHU12 QHW12 QHY12 QIA12 QIC12 QIE12 QIG12 QII12 QIK12 QIM12 QIO12 QIQ12 QIS12 QIU12 QIW12 QIY12 QJA12 QJC12 QJE12 QJG12 QJI12 QJK12 QJM12 QJO12 QJQ12 QJS12 QJU12 QJW12 QJY12 QKA12 QKC12 QKE12 QKG12 QKI12 QKK12 QKM12 QKO12 QKQ12 QKS12 QKU12 QKW12 QKY12 QLA12 QLC12 QLE12 QLG12 QLI12 QLK12 QLM12 QLO12 QLQ12 QLS12 QLU12 QLW12 QLY12 QMA12 QMC12 QME12 QMG12 QMI12 QMK12 QMM12 QMO12 QMQ12 QMS12 QMU12 QMW12 QMY12 QNA12 QNC12 QNE12 QNG12 QNI12 QNK12 QNM12 QNO12 QNQ12 QNS12 QNU12 QNW12 QNY12 QOA12 QOC12 QOE12 QOG12 QOI12 QOK12 QOM12 QOO12 QOQ12 QOS12 QOU12 QOW12 QOY12 QPA12 QPC12 QPE12 QPG12 QPI12 QPK12 QPM12 QPO12 QPQ12 QPS12 QPU12 QPW12 QPY12 QQA12 QQC12 QQE12 QQG12 QQI12 QQK12 QQM12 QQO12 QQQ12 QQS12 QQU12 QQW12 QQY12 QRA12 QRC12 QRE12 QRG12 QRI12 QRK12 QRM12 QRO12 QRQ12 QRS12 QRU12 QRW12 QRY12 QSA12 QSC12 QSE12 QSG12 QSI12 QSK12 QSM12 QSO12 QSQ12 QSS12 QSU12 QSW12 QSY12 QTA12 QTC12 QTE12 QTG12 QTI12 QTK12 QTM12 QTO12 QTQ12 QTS12 QTU12 QTW12 QTY12 QUA12 QUC12 QUE12 QUG12 QUI12 QUK12 QUM12 QUO12 QUQ12 QUS12 QUU12 QUW12 QUY12 QVA12 QVC12 QVE12 QVG12 QVI12 QVK12 QVM12 QVO12 QVQ12 QVS12 QVU12 QVW12 QVY12 QWA12 QWC12 QWE12 QWG12 QWI12 QWK12 QWM12 QWO12 QWQ12 QWS12 QWU12 QWW12 QWY12 QXA12 QXC12 QXE12 QXG12 QXI12 QXK12 QXM12 QXO12 QXQ12 QXS12 QXU12 QXW12 QXY12 QYA12 QYC12 QYE12 QYG12 QYI12 QYK12 QYM12 QYO12 QYQ12 QYS12 QYU12 QYW12 QYY12 QZA12 QZC12 QZE12 QZG12 QZI12 QZK12 QZM12 QZO12 QZQ12 QZS12 QZU12 QZW12 QZY12 RAA12 RAC12 RAE12 RAG12 RAI12 RAK12 RAM12 RAO12 RAQ12 RAS12 RAU12 RAW12 RAY12 RBA12 RBC12 RBE12 RBG12 RBI12 RBK12 RBM12 RBO12 RBQ12 RBS12 RBU12 RBW12 RBY12 RCA12 RCC12 RCE12 RCG12 RCI12 RCK12 RCM12 RCO12 RCQ12 RCS12 RCU12 RCW12 RCY12 RDA12 RDC12 RDE12 RDG12 RDI12 RDK12 RDM12 RDO12 RDQ12 RDS12 RDU12 RDW12 RDY12 REA12 REC12 REE12 REG12 REI12 REK12 REM12 REO12 REQ12 RES12 REU12 REW12 REY12 RFA12 RFC12 RFE12 RFG12 RFI12 RFK12 RFM12 RFO12 RFQ12 RFS12 RFU12 RFW12 RFY12 RGA12 RGC12 RGE12 RGG12 RGI12 RGK12 RGM12 RGO12 RGQ12 RGS12 RGU12 RGW12 RGY12 RHA12 RHC12 RHE12 RHG12 RHI12 RHK12 RHM12 RHO12 RHQ12 RHS12 RHU12 RHW12 RHY12 RIA12 RIC12 RIE12 RIG12 RII12 RIK12 RIM12 RIO12 RIQ12 RIS12 RIU12 RIW12 RIY12 RJA12 RJC12 RJE12 RJG12 RJI12 RJK12 RJM12 RJO12 RJQ12 RJS12 RJU12 RJW12 RJY12 RKA12 RKC12 RKE12 RKG12 RKI12 RKK12 RKM12 RKO12 RKQ12 RKS12 RKU12 RKW12 RKY12 RLA12 RLC12 RLE12 RLG12 RLI12 RLK12 RLM12 RLO12 RLQ12 RLS12 RLU12 RLW12 RLY12 RMA12 RMC12 RME12 RMG12 RMI12 RMK12 RMM12 RMO12 RMQ12 RMS12 RMU12 RMW12 RMY12 RNA12 RNC12 RNE12 RNG12 RNI12 RNK12 RNM12 RNO12 RNQ12 RNS12 RNU12 RNW12 RNY12 ROA12 ROC12 ROE12 ROG12 ROI12 ROK12 ROM12 ROO12 ROQ12 ROS12 ROU12 ROW12 ROY12 RPA12 RPC12 RPE12 RPG12 RPI12 RPK12 RPM12 RPO12 RPQ12 RPS12 RPU12 RPW12 RPY12 RQA12 RQC12 RQE12 RQG12 RQI12 RQK12 RQM12 RQO12 RQQ12 RQS12 RQU12 RQW12 RQY12 RRA12 RRC12 RRE12 RRG12 RRI12 RRK12 RRM12 RRO12 RRQ12 RRS12 RRU12 RRW12 RRY12 RSA12 RSC12 RSE12 RSG12 RSI12 RSK12 RSM12 RSO12 RSQ12 RSS12 RSU12 RSW12 RSY12 RTA12 RTC12 RTE12 RTG12 RTI12 RTK12 RTM12 RTO12 RTQ12 RTS12 RTU12 RTW12 RTY12 RUA12 RUC12 RUE12 RUG12 RUI12 RUK12 RUM12 RUO12 RUQ12 RUS12 RUU12 RUW12 RUY12 RVA12 RVC12 RVE12 RVG12 RVI12 RVK12 RVM12 RVO12 RVQ12 RVS12 RVU12 RVW12 RVY12 RWA12 RWC12 RWE12 RWG12 RWI12 RWK12 RWM12 RWO12 RWQ12 RWS12 RWU12 RWW12 RWY12 RXA12 RXC12 RXE12 RXG12 RXI12 RXK12 RXM12 RXO12 RXQ12 RXS12 RXU12 RXW12 RXY12 RYA12 RYC12 RYE12 RYG12 RYI12 RYK12 RYM12 RYO12 RYQ12 RYS12 RYU12 RYW12 RYY12 RZA12 RZC12 RZE12 RZG12 RZI12 RZK12 RZM12 RZO12 RZQ12 RZS12 RZU12 RZW12 RZY12 SAA12 SAC12 SAE12 SAG12 SAI12 SAK12 SAM12 SAO12 SAQ12 SAS12 SAU12 SAW12 SAY12 SBA12 SBC12 SBE12 SBG12 SBI12 SBK12 SBM12 SBO12 SBQ12 SBS12 SBU12 SBW12 SBY12 SCA12 SCC12 SCE12 SCG12 SCI12 SCK12 SCM12 SCO12 SCQ12 SCS12 SCU12 SCW12 SCY12 SDA12 SDC12 SDE12 SDG12 SDI12 SDK12 SDM12 SDO12 SDQ12 SDS12 SDU12 SDW12 SDY12 SEA12 SEC12 SEE12 SEG12 SEI12 SEK12 SEM12 SEO12 SEQ12 SES12 SEU12 SEW12 SEY12 SFA12 SFC12 SFE12 SFG12 SFI12 SFK12 SFM12 SFO12 SFQ12 SFS12 SFU12 SFW12 SFY12 SGA12 SGC12 SGE12 SGG12 SGI12 SGK12 SGM12 SGO12 SGQ12 SGS12 SGU12 SGW12 SGY12 SHA12 SHC12 SHE12 SHG12 SHI12 SHK12 SHM12 SHO12 SHQ12 SHS12 SHU12 SHW12 SHY12 SIA12 SIC12 SIE12 SIG12 SII12 SIK12 SIM12 SIO12 SIQ12 SIS12 SIU12 SIW12 SIY12 SJA12 SJC12 SJE12 SJG12 SJI12 SJK12 SJM12 SJO12 SJQ12 SJS12 SJU12 SJW12 SJY12 SKA12 SKC12 SKE12 SKG12 SKI12 SKK12 SKM12 SKO12 SKQ12 SKS12 SKU12 SKW12 SKY12 SLA12 SLC12 SLE12 SLG12 SLI12 SLK12 SLM12 SLO12 SLQ12 SLS12 SLU12 SLW12 SLY12 SMA12 SMC12 SME12 SMG12 SMI12 SMK12 SMM12 SMO12 SMQ12 SMS12 SMU12 SMW12 SMY12 SNA12 SNC12 SNE12 SNG12 SNI12 SNK12 SNM12 SNO12 SNQ12 SNS12 SNU12 SNW12 SNY12 SOA12 SOC12 SOE12 SOG12 SOI12 SOK12 SOM12 SOO12 SOQ12 SOS12 SOU12 SOW12 SOY12 SPA12 SPC12 SPE12 SPG12 SPI12 SPK12 SPM12 SPO12 SPQ12 SPS12 SPU12 SPW12 SPY12 SQA12 SQC12 SQE12 SQG12 SQI12 SQK12 SQM12 SQO12 SQQ12 SQS12 SQU12 SQW12 SQY12 SRA12 SRC12 SRE12 SRG12 SRI12 SRK12 SRM12 SRO12 SRQ12 SRS12 SRU12 SRW12 SRY12 SSA12 SSC12 SSE12 SSG12 SSI12 SSK12 SSM12 SSO12 SSQ12 SSS12 SSU12 SSW12 SSY12 STA12 STC12 STE12 STG12 STI12 STK12 STM12 STO12 STQ12 STS12 STU12 STW12 STY12 SUA12 SUC12 SUE12 SUG12 SUI12 SUK12 SUM12 SUO12 SUQ12 SUS12 SUU12 SUW12 SUY12 SVA12 SVC12 SVE12 SVG12 SVI12 SVK12 SVM12 SVO12 SVQ12 SVS12 SVU12 SVW12 SVY12 SWA12 SWC12 SWE12 SWG12 SWI12 SWK12 SWM12 SWO12 SWQ12 SWS12 SWU12 SWW12 SWY12 SXA12 SXC12 SXE12 SXG12 SXI12 SXK12 SXM12 SXO12 SXQ12 SXS12 SXU12 SXW12 SXY12 SYA12 SYC12 SYE12 SYG12 SYI12 SYK12 SYM12 SYO12 SYQ12 SYS12 SYU12 SYW12 SYY12 SZA12 SZC12 SZE12 SZG12 SZI12 SZK12 SZM12 SZO12 SZQ12 SZS12 SZU12 SZW12 SZY12 TAA12 TAC12 TAE12 TAG12 TAI12 TAK12 TAM12 TAO12 TAQ12 TAS12 TAU12 TAW12 TAY12 TBA12 TBC12 TBE12 TBG12 TBI12 TBK12 TBM12 TBO12 TBQ12 TBS12 TBU12 TBW12 TBY12 TCA12 TCC12 TCE12 TCG12 TCI12 TCK12 TCM12 TCO12 TCQ12 TCS12 TCU12 TCW12 TCY12 TDA12 TDC12 TDE12 TDG12 TDI12 TDK12 TDM12 TDO12 TDQ12 TDS12 TDU12 TDW12 TDY12 TEA12 TEC12 TEE12 TEG12 TEI12 TEK12 TEM12 TEO12 TEQ12 TES12 TEU12 TEW12 TEY12 TFA12 TFC12 TFE12 TFG12 TFI12 TFK12 TFM12 TFO12 TFQ12 TFS12 TFU12 TFW12 TFY12 TGA12 TGC12 TGE12 TGG12 TGI12 TGK12 TGM12 TGO12 TGQ12 TGS12 TGU12 TGW12 TGY12 THA12 THC12 THE12 THG12 THI12 THK12 THM12 THO12 THQ12 THS12 THU12 THW12 THY12 TIA12 TIC12 TIE12 TIG12 TII12 TIK12 TIM12 TIO12 TIQ12 TIS12 TIU12 TIW12 TIY12 TJA12 TJC12 TJE12 TJG12 TJI12 TJK12 TJM12 TJO12 TJQ12 TJS12 TJU12 TJW12 TJY12 TKA12 TKC12 TKE12 TKG12 TKI12 TKK12 TKM12 TKO12 TKQ12 TKS12 TKU12 TKW12 TKY12 TLA12 TLC12 TLE12 TLG12 TLI12 TLK12 TLM12 TLO12 TLQ12 TLS12 TLU12 TLW12 TLY12 TMA12 TMC12 TME12 TMG12 TMI12 TMK12 TMM12 TMO12 TMQ12 TMS12 TMU12 TMW12 TMY12 TNA12 TNC12 TNE12 TNG12 TNI12 TNK12 TNM12 TNO12 TNQ12 TNS12 TNU12 TNW12 TNY12 TOA12 TOC12 TOE12 TOG12 TOI12 TOK12 TOM12 TOO12 TOQ12 TOS12 TOU12 TOW12 TOY12 TPA12 TPC12 TPE12 TPG12 TPI12 TPK12 TPM12 TPO12 TPQ12 TPS12 TPU12 TPW12 TPY12 TQA12 TQC12 TQE12 TQG12 TQI12 TQK12 TQM12 TQO12 TQQ12 TQS12 TQU12 TQW12 TQY12 TRA12 TRC12 TRE12 TRG12 TRI12 TRK12 TRM12 TRO12 TRQ12 TRS12 TRU12 TRW12 TRY12 TSA12 TSC12 TSE12 TSG12 TSI12 TSK12 TSM12 TSO12 TSQ12 TSS12 TSU12 TSW12 TSY12 TTA12 TTC12 TTE12 TTG12 TTI12 TTK12 TTM12 TTO12 TTQ12 TTS12 TTU12 TTW12 TTY12 TUA12 TUC12 TUE12 TUG12 TUI12 TUK12 TUM12 TUO12 TUQ12 TUS12 TUU12 TUW12 TUY12 TVA12 TVC12 TVE12 TVG12 TVI12 TVK12 TVM12 TVO12 TVQ12 TVS12 TVU12 TVW12 TVY12 TWA12 TWC12 TWE12 TWG12 TWI12 TWK12 TWM12 TWO12 TWQ12 TWS12 TWU12 TWW12 TWY12 TXA12 TXC12 TXE12 TXG12 TXI12 TXK12 TXM12 TXO12 TXQ12 TXS12 TXU12 TXW12 TXY12 TYA12 TYC12 TYE12 TYG12 TYI12 TYK12 TYM12 TYO12 TYQ12 TYS12 TYU12 TYW12 TYY12 TZA12 TZC12 TZE12 TZG12 TZI12 TZK12 TZM12 TZO12 TZQ12 TZS12 TZU12 TZW12 TZY12 UAA12 UAC12 UAE12 UAG12 UAI12 UAK12 UAM12 UAO12 UAQ12 UAS12 UAU12 UAW12 UAY12 UBA12 UBC12 UBE12 UBG12 UBI12 UBK12 UBM12 UBO12 UBQ12 UBS12 UBU12 UBW12 UBY12 UCA12 UCC12 UCE12 UCG12 UCI12 UCK12 UCM12 UCO12 UCQ12 UCS12 UCU12 UCW12 UCY12 UDA12 UDC12 UDE12 UDG12 UDI12 UDK12 UDM12 UDO12 UDQ12 UDS12 UDU12 UDW12 UDY12 UEA12 UEC12 UEE12 UEG12 UEI12 UEK12 UEM12 UEO12 UEQ12 UES12 UEU12 UEW12 UEY12 UFA12 UFC12 UFE12 UFG12 UFI12 UFK12 UFM12 UFO12 UFQ12 UFS12 UFU12 UFW12 UFY12 UGA12 UGC12 UGE12 UGG12 UGI12 UGK12 UGM12 UGO12 UGQ12 UGS12 UGU12 UGW12 UGY12 UHA12 UHC12 UHE12 UHG12 UHI12 UHK12 UHM12 UHO12 UHQ12 UHS12 UHU12 UHW12 UHY12 UIA12 UIC12 UIE12 UIG12 UII12 UIK12 UIM12 UIO12 UIQ12 UIS12 UIU12 UIW12 UIY12 UJA12 UJC12 UJE12 UJG12 UJI12 UJK12 UJM12 UJO12 UJQ12 UJS12 UJU12 UJW12 UJY12 UKA12 UKC12 UKE12 UKG12 UKI12 UKK12 UKM12 UKO12 UKQ12 UKS12 UKU12 UKW12 UKY12 ULA12 ULC12 ULE12 ULG12 ULI12 ULK12 ULM12 ULO12 ULQ12 ULS12 ULU12 ULW12 ULY12 UMA12 UMC12 UME12 UMG12 UMI12 UMK12 UMM12 UMO12 UMQ12 UMS12 UMU12 UMW12 UMY12 UNA12 UNC12 UNE12 UNG12 UNI12 UNK12 UNM12 UNO12 UNQ12 UNS12 UNU12 UNW12 UNY12 UOA12 UOC12 UOE12 UOG12 UOI12 UOK12 UOM12 UOO12 UOQ12 UOS12 UOU12 UOW12 UOY12 UPA12 UPC12 UPE12 UPG12 UPI12 UPK12 UPM12 UPO12 UPQ12 UPS12 UPU12 UPW12 UPY12 UQA12 UQC12 UQE12 UQG12 UQI12 UQK12 UQM12 UQO12 UQQ12 UQS12 UQU12 UQW12 UQY12 URA12 URC12 URE12 URG12 URI12 URK12 URM12 URO12 URQ12 URS12 URU12 URW12 URY12 USA12 USC12 USE12 USG12 USI12 USK12 USM12 USO12 USQ12 USS12 USU12 USW12 USY12 UTA12 UTC12 UTE12 UTG12 UTI12 UTK12 UTM12 UTO12 UTQ12 UTS12 UTU12 UTW12 UTY12 UUA12 UUC12 UUE12 UUG12 UUI12 UUK12 UUM12 UUO12 UUQ12 UUS12 UUU12 UUW12 UUY12 UVA12 UVC12 UVE12 UVG12 UVI12 UVK12 UVM12 UVO12 UVQ12 UVS12 UVU12 UVW12 UVY12 UWA12 UWC12 UWE12 UWG12 UWI12 UWK12 UWM12 UWO12 UWQ12 UWS12 UWU12 UWW12 UWY12 UXA12 UXC12 UXE12 UXG12 UXI12 UXK12 UXM12 UXO12 UXQ12 UXS12 UXU12 UXW12 UXY12 UYA12 UYC12 UYE12 UYG12 UYI12 UYK12 UYM12 UYO12 UYQ12 UYS12 UYU12 UYW12 UYY12 UZA12 UZC12 UZE12 UZG12 UZI12 UZK12 UZM12 UZO12 UZQ12 UZS12 UZU12 UZW12 UZY12 VAA12 VAC12 VAE12 VAG12 VAI12 VAK12 VAM12 VAO12 VAQ12 VAS12 VAU12 VAW12 VAY12 VBA12 VBC12 VBE12 VBG12 VBI12 VBK12 VBM12 VBO12 VBQ12 VBS12 VBU12 VBW12 VBY12 VCA12 VCC12 VCE12 VCG12 VCI12 VCK12 VCM12 VCO12 VCQ12 VCS12 VCU12 VCW12 VCY12 VDA12 VDC12 VDE12 VDG12 VDI12 VDK12 VDM12 VDO12 VDQ12 VDS12 VDU12 VDW12 VDY12 VEA12 VEC12 VEE12 VEG12 VEI12 VEK12 VEM12 VEO12 VEQ12 VES12 VEU12 VEW12 VEY12 VFA12 VFC12 VFE12 VFG12 VFI12 VFK12 VFM12 VFO12 VFQ12 VFS12 VFU12 VFW12 VFY12 VGA12 VGC12 VGE12 VGG12 VGI12 VGK12 VGM12 VGO12 VGQ12 VGS12 VGU12 VGW12 VGY12 VHA12 VHC12 VHE12 VHG12 VHI12 VHK12 VHM12 VHO12 VHQ12 VHS12 VHU12 VHW12 VHY12 VIA12 VIC12 VIE12 VIG12 VII12 VIK12 VIM12 VIO12 VIQ12 VIS12 VIU12 VIW12 VIY12 VJA12 VJC12 VJE12 VJG12 VJI12 VJK12 VJM12 VJO12 VJQ12 VJS12 VJU12 VJW12 VJY12 VKA12 VKC12 VKE12 VKG12 VKI12 VKK12 VKM12 VKO12 VKQ12 VKS12 VKU12 VKW12 VKY12 VLA12 VLC12 VLE12 VLG12 VLI12 VLK12 VLM12 VLO12 VLQ12 VLS12 VLU12 VLW12 VLY12 VMA12 VMC12 VME12 VMG12 VMI12 VMK12 VMM12 VMO12 VMQ12 VMS12 VMU12 VMW12 VMY12 VNA12 VNC12 VNE12 VNG12 VNI12 VNK12 VNM12 VNO12 VNQ12 VNS12 VNU12 VNW12 VNY12 VOA12 VOC12 VOE12 VOG12 VOI12 VOK12 VOM12 VOO12 VOQ12 VOS12 VOU12 VOW12 VOY12 VPA12 VPC12 VPE12 VPG12 VPI12 VPK12 VPM12 VPO12 VPQ12 VPS12 VPU12 VPW12 VPY12 VQA12 VQC12 VQE12 VQG12 VQI12 VQK12 VQM12 VQO12 VQQ12 VQS12 VQU12 VQW12 VQY12 VRA12 VRC12 VRE12 VRG12 VRI12 VRK12 VRM12 VRO12 VRQ12 VRS12 VRU12 VRW12 VRY12 VSA12 VSC12 VSE12 VSG12 VSI12 VSK12 VSM12 VSO12 VSQ12 VSS12 VSU12 VSW12 VSY12 VTA12 VTC12 VTE12 VTG12 VTI12 VTK12 VTM12 VTO12 VTQ12 VTS12 VTU12 VTW12 VTY12 VUA12 VUC12 VUE12 VUG12 VUI12 VUK12 VUM12 VUO12 VUQ12 VUS12 VUU12 VUW12 VUY12 VVA12 VVC12 VVE12 VVG12 VVI12 VVK12 VVM12 VVO12 VVQ12 VVS12 VVU12 VVW12 VVY12 VWA12 VWC12 VWE12 VWG12 VWI12 VWK12 VWM12 VWO12 VWQ12 VWS12 VWU12 VWW12 VWY12 VXA12 VXC12 VXE12 VXG12 VXI12 VXK12 VXM12 VXO12 VXQ12 VXS12 VXU12 VXW12 VXY12 VYA12 VYC12 VYE12 VYG12 VYI12 VYK12 VYM12 VYO12 VYQ12 VYS12 VYU12 VYW12 VYY12 VZA12 VZC12 VZE12 VZG12 VZI12 VZK12 VZM12 VZO12 VZQ12 VZS12 VZU12 VZW12 VZY12 WAA12 WAC12 WAE12 WAG12 WAI12 WAK12 WAM12 WAO12 WAQ12 WAS12 WAU12 WAW12 WAY12 WBA12 WBC12 WBE12 WBG12 WBI12 WBK12 WBM12 WBO12 WBQ12 WBS12 WBU12 WBW12 WBY12 WCA12 WCC12 WCE12 WCG12 WCI12 WCK12 WCM12 WCO12 WCQ12 WCS12 WCU12 WCW12 WCY12 WDA12 WDC12 WDE12 WDG12 WDI12 WDK12 WDM12 WDO12 WDQ12 WDS12 WDU12 WDW12 WDY12 WEA12 WEC12 WEE12 WEG12 WEI12 WEK12 WEM12 WEO12 WEQ12 WES12 WEU12 WEW12 WEY12 WFA12 WFC12 WFE12 WFG12 WFI12 WFK12 WFM12 WFO12 WFQ12 WFS12 WFU12 WFW12 WFY12 WGA12 WGC12 WGE12 WGG12 WGI12 WGK12 WGM12 WGO12 WGQ12 WGS12 WGU12 WGW12 WGY12 WHA12 WHC12 WHE12 WHG12 WHI12 WHK12 WHM12 WHO12 WHQ12 WHS12 WHU12 WHW12 WHY12 WIA12 WIC12 WIE12 WIG12 WII12 WIK12 WIM12 WIO12 WIQ12 WIS12 WIU12 WIW12 WIY12 WJA12 WJC12 WJE12 WJG12 WJI12 WJK12 WJM12 WJO12 WJQ12 WJS12 WJU12 WJW12 WJY12 WKA12 WKC12 WKE12 WKG12 WKI12 WKK12 WKM12 WKO12 WKQ12 WKS12 WKU12 WKW12 WKY12 WLA12 WLC12 WLE12 WLG12 WLI12 WLK12 WLM12 WLO12 WLQ12 WLS12 WLU12 WLW12 WLY12 WMA12 WMC12 WME12 WMG12 WMI12 WMK12 WMM12 WMO12 WMQ12 WMS12 WMU12 WMW12 WMY12 WNA12 WNC12 WNE12 WNG12 WNI12 WNK12 WNM12 WNO12 WNQ12 WNS12 WNU12 WNW12 WNY12 WOA12 WOC12 WOE12 WOG12 WOI12 WOK12 WOM12 WOO12 WOQ12 WOS12 WOU12 WOW12 WOY12 WPA12 WPC12 WPE12 WPG12 WPI12 WPK12 WPM12 WPO12 WPQ12 WPS12 WPU12 WPW12 WPY12 WQA12 WQC12 WQE12 WQG12 WQI12 WQK12 WQM12 WQO12 WQQ12 WQS12 WQU12 WQW12 WQY12 WRA12 WRC12 WRE12 WRG12 WRI12 WRK12 WRM12 WRO12 WRQ12 WRS12 WRU12 WRW12 WRY12 WSA12 WSC12 WSE12 WSG12 WSI12 WSK12 WSM12 WSO12 WSQ12 WSS12 WSU12 WSW12 WSY12 WTA12 WTC12 WTE12 WTG12 WTI12 WTK12 WTM12 WTO12 WTQ12 WTS12 WTU12 WTW12 WTY12 WUA12 WUC12 WUE12 WUG12 WUI12 WUK12 WUM12 WUO12 WUQ12 WUS12 WUU12 WUW12 WUY12 WVA12 WVC12 WVE12 WVG12 WVI12 WVK12 WVM12 WVO12 WVQ12 WVS12 WVU12 WVW12 WVY12 WWA12 WWC12 WWE12 WWG12 WWI12 WWK12 WWM12 WWO12 WWQ12 WWS12 WWU12 WWW12 WWY12 WXA12 WXC12 WXE12 WXG12 WXI12 WXK12 WXM12 WXO12 WXQ12 WXS12 WXU12 WXW12 WXY12 WYA12 WYC12 WYE12 WYG12 WYI12 WYK12 WYM12 WYO12 WYQ12 WYS12 WYU12 WYW12 WYY12 WZA12 WZC12 WZE12 WZG12 WZI12 WZK12 WZM12 WZO12 WZQ12 WZS12 WZU12 WZW12 WZY12 XAA12 XAC12 XAE12 XAG12 XAI12 XAK12 XAM12 XAO12 XAQ12 XAS12 XAU12 XAW12 XAY12 XBA12 XBC12 XBE12 XBG12 XBI12 XBK12 XBM12 XBO12 XBQ12 XBS12 XBU12 XBW12 XBY12 XCA12 XCC12 XCE12 XCG12 XCI12 XCK12 XCM12 XCO12 XCQ12 XCS12 XCU12 XCW12 XCY12 XDA12 XDC12 XDE12 XDG12 XDI12 XDK12 XDM12 XDO12 XDQ12 XDS12 XDU12 XDW12 XDY12 XEA12 XEC12 XEE12 XEG12 XEI12 XEK12 XEM12 XEO12 XEQ12">
    <cfRule type="duplicateValues" dxfId="5" priority="6"/>
  </conditionalFormatting>
  <conditionalFormatting sqref="B30">
    <cfRule type="duplicateValues" dxfId="4" priority="5"/>
  </conditionalFormatting>
  <conditionalFormatting sqref="B67">
    <cfRule type="duplicateValues" dxfId="3" priority="4"/>
  </conditionalFormatting>
  <conditionalFormatting sqref="B51">
    <cfRule type="duplicateValues" dxfId="2" priority="3"/>
  </conditionalFormatting>
  <conditionalFormatting sqref="B42">
    <cfRule type="duplicateValues" dxfId="1" priority="2"/>
  </conditionalFormatting>
  <conditionalFormatting sqref="B12">
    <cfRule type="duplicateValues" dxfId="0" priority="1"/>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Cliente</dc:creator>
  <cp:lastModifiedBy>Cliente</cp:lastModifiedBy>
  <dcterms:created xsi:type="dcterms:W3CDTF">2026-10-13T18:10:30Z</dcterms:created>
  <dcterms:modified xsi:type="dcterms:W3CDTF">2026-10-13T19:17:18Z</dcterms:modified>
</cp:coreProperties>
</file>